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<sst xmlns="http://schemas.openxmlformats.org/spreadsheetml/2006/main" count="419" uniqueCount="276">
  <si>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</si>
  <si>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</si>
  <si>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</si>
  <si>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</si>
  <si>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</si>
  <si>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</si>
  <si>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</si>
  <si>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</si>
  <si>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</si>
  <si>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</si>
  <si>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</si>
  <si>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</si>
  <si>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</si>
  <si>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</si>
  <si>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</si>
  <si>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</si>
  <si>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</si>
  <si>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</si>
  <si>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</si>
  <si>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</si>
  <si>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</si>
  <si>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</si>
  <si>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</si>
  <si>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</si>
  <si>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</si>
  <si>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</si>
  <si>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</si>
  <si>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</si>
  <si>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</si>
  <si>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</si>
  <si>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</si>
  <si>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</si>
  <si>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</si>
  <si>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</si>
  <si>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</si>
  <si>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</si>
  <si>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</si>
  <si>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</si>
  <si>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</si>
  <si>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</si>
  <si>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</si>
  <si>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</si>
  <si>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</si>
  <si>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</si>
  <si>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</si>
  <si>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</si>
  <si>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</si>
  <si>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</si>
  <si>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</si>
  <si>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</si>
  <si>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</si>
  <si>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</si>
  <si>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</si>
  <si>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</si>
  <si>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</si>
  <si>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</si>
  <si>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</si>
  <si>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</si>
  <si>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</si>
  <si>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</si>
  <si>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</si>
  <si>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</si>
  <si>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</si>
  <si>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</si>
  <si>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</si>
  <si>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</si>
  <si>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</si>
  <si>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</si>
  <si>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</si>
  <si>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</si>
  <si>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</si>
  <si>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</si>
  <si>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</si>
  <si>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</si>
  <si>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</si>
  <si>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</si>
  <si>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</si>
  <si>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</si>
  <si>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</si>
  <si>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</si>
  <si>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</si>
  <si>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</si>
  <si>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</si>
  <si>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</si>
  <si>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</si>
  <si>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</si>
  <si>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</si>
  <si>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</si>
  <si>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</si>
  <si>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</si>
  <si>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</si>
  <si>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</si>
  <si>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</si>
  <si>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</si>
  <si>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</si>
  <si>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2072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</si>
  <si>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</si>
  <si>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</si>
  <si>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</si>
  <si>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</si>
  <si>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</si>
  <si>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</si>
  <si>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</si>
  <si>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</si>
  <si>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</si>
  <si>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</si>
  <si>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</si>
  <si>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</si>
  <si>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</si>
  <si>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</si>
  <si>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</si>
  <si>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</si>
  <si>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</si>
  <si>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</si>
  <si>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</si>
  <si>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</si>
  <si>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</si>
  <si>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</si>
  <si>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</si>
  <si>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2074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</si>
  <si>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</si>
  <si>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</si>
  <si>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</si>
  <si>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</si>
  <si>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</si>
  <si>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</si>
  <si>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</si>
  <si>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</si>
  <si>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</si>
  <si>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</si>
  <si>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</si>
  <si>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2075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</si>
  <si>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</si>
  <si>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</si>
  <si>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</si>
  <si>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</si>
  <si>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</si>
  <si>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</si>
  <si>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</si>
  <si>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</si>
  <si>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</si>
  <si>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</si>
  <si>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</si>
  <si>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2076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</si>
  <si>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</si>
  <si>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</si>
  <si>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</si>
  <si>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</si>
  <si>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</si>
  <si>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</si>
  <si>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</si>
  <si>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</si>
  <si>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</si>
  <si>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</si>
  <si>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</si>
  <si>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2077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</si>
  <si>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</si>
  <si>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</si>
  <si>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</si>
  <si>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</si>
  <si>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</si>
  <si>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</si>
  <si>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</si>
  <si>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</si>
  <si>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</si>
  <si>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</si>
  <si>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</si>
  <si>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2078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</si>
  <si>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</si>
  <si>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</si>
  <si>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</si>
  <si>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</si>
  <si>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</si>
  <si>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</si>
  <si>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</si>
  <si>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</si>
  <si>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</si>
  <si>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</si>
  <si>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</si>
  <si>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2079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</si>
  <si>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</si>
  <si>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</si>
  <si>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</si>
  <si>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</si>
  <si>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</si>
  <si>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</si>
  <si>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</si>
  <si>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</si>
  <si>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</si>
  <si>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</si>
  <si>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</si>
  <si>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2080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</si>
  <si>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</si>
  <si>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</si>
  <si>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</si>
  <si>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</si>
  <si>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</si>
  <si>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</si>
  <si>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</si>
  <si>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</si>
  <si>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</si>
  <si>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</si>
  <si>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</si>
  <si>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2081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</si>
  <si>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</si>
  <si>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</si>
  <si>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</si>
  <si>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</si>
  <si>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</si>
  <si>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</si>
  <si>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</si>
  <si>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</si>
  <si>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</si>
  <si>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</si>
  <si>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</si>
  <si>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2082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</si>
  <si>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</si>
  <si>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</si>
  <si>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</si>
  <si>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</si>
  <si>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</si>
  <si>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</si>
  <si>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</si>
  <si>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</si>
  <si>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</si>
  <si>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</si>
  <si>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</si>
  <si>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2083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</si>
  <si>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</si>
  <si>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</si>
  <si>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</si>
  <si>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</si>
  <si>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</si>
  <si>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</si>
  <si>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</si>
  <si>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</si>
  <si>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</si>
  <si>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</si>
  <si>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</si>
  <si>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2084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</si>
  <si>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</si>
  <si>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</si>
  <si>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</si>
  <si>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</si>
  <si>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</si>
  <si>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</si>
  <si>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</si>
  <si>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</si>
  <si>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</si>
  <si>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</si>
  <si>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</si>
  <si>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2085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</si>
  <si>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</si>
  <si>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</si>
  <si>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</si>
  <si>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</si>
  <si>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</si>
  <si>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</si>
  <si>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</si>
  <si>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</si>
  <si>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</si>
  <si>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</si>
  <si>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</si>
  <si>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2086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</si>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</sst>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15671770.41544989</c:v>
                </c:pt>
                <c:pt idx="1">
                  <c:v>63915402.64426071</c:v>
                </c:pt>
                <c:pt idx="2">
                  <c:v>63486234.06204915</c:v>
                </c:pt>
                <c:pt idx="3">
                  <c:v>63058197.96493722</c:v>
                </c:pt>
                <c:pt idx="4">
                  <c:v>62630890.17321285</c:v>
                </c:pt>
                <c:pt idx="5">
                  <c:v>62204088.26224151</c:v>
                </c:pt>
                <c:pt idx="6">
                  <c:v>61779063.06458434</c:v>
                </c:pt>
                <c:pt idx="7">
                  <c:v>61355609.46633462</c:v>
                </c:pt>
                <c:pt idx="8">
                  <c:v>60933807.68125084</c:v>
                </c:pt>
                <c:pt idx="9">
                  <c:v>60513322.71370688</c:v>
                </c:pt>
                <c:pt idx="10">
                  <c:v>60093579.92833096</c:v>
                </c:pt>
                <c:pt idx="11">
                  <c:v>59674357.05889364</c:v>
                </c:pt>
                <c:pt idx="12">
                  <c:v>59255020.79733855</c:v>
                </c:pt>
                <c:pt idx="13">
                  <c:v>58836432.522566</c:v>
                </c:pt>
                <c:pt idx="14">
                  <c:v>58419399.04291211</c:v>
                </c:pt>
                <c:pt idx="15">
                  <c:v>58003161.56777231</c:v>
                </c:pt>
                <c:pt idx="16">
                  <c:v>57570397.78641755</c:v>
                </c:pt>
                <c:pt idx="17">
                  <c:v>57138971.35493844</c:v>
                </c:pt>
                <c:pt idx="18">
                  <c:v>56709540.62402131</c:v>
                </c:pt>
                <c:pt idx="19">
                  <c:v>56282918.49120318</c:v>
                </c:pt>
                <c:pt idx="20">
                  <c:v>55860152.71622527</c:v>
                </c:pt>
                <c:pt idx="21">
                  <c:v>37393095.56671336</c:v>
                </c:pt>
                <c:pt idx="22">
                  <c:v>31155818.87181251</c:v>
                </c:pt>
                <c:pt idx="23">
                  <c:v>29461413.43413955</c:v>
                </c:pt>
                <c:pt idx="24">
                  <c:v>28217952.55227458</c:v>
                </c:pt>
                <c:pt idx="25">
                  <c:v>28166090.49196427</c:v>
                </c:pt>
                <c:pt idx="26">
                  <c:v>27223811.00427258</c:v>
                </c:pt>
                <c:pt idx="27">
                  <c:v>27168490.34238358</c:v>
                </c:pt>
                <c:pt idx="28">
                  <c:v>26430074.36690031</c:v>
                </c:pt>
                <c:pt idx="29">
                  <c:v>26372479.29171859</c:v>
                </c:pt>
                <c:pt idx="30">
                  <c:v>25778701.28760815</c:v>
                </c:pt>
                <c:pt idx="31">
                  <c:v>25719612.38100781</c:v>
                </c:pt>
                <c:pt idx="32">
                  <c:v>25229239.13935204</c:v>
                </c:pt>
                <c:pt idx="33">
                  <c:v>25169287.302784</c:v>
                </c:pt>
                <c:pt idx="34">
                  <c:v>24759797.00555468</c:v>
                </c:pt>
                <c:pt idx="35">
                  <c:v>24699313.33180724</c:v>
                </c:pt>
                <c:pt idx="36">
                  <c:v>24352987.68475052</c:v>
                </c:pt>
                <c:pt idx="37">
                  <c:v>24292277.79968359</c:v>
                </c:pt>
                <c:pt idx="38">
                  <c:v>23996450.71939684</c:v>
                </c:pt>
                <c:pt idx="39">
                  <c:v>23935714.1832974</c:v>
                </c:pt>
                <c:pt idx="40">
                  <c:v>23681134.68137968</c:v>
                </c:pt>
                <c:pt idx="41">
                  <c:v>23633812.24082054</c:v>
                </c:pt>
                <c:pt idx="42">
                  <c:v>22893173.26630381</c:v>
                </c:pt>
                <c:pt idx="43">
                  <c:v>22734796.09653801</c:v>
                </c:pt>
                <c:pt idx="44">
                  <c:v>21847203.98936151</c:v>
                </c:pt>
                <c:pt idx="45">
                  <c:v>21365841.41909181</c:v>
                </c:pt>
                <c:pt idx="46">
                  <c:v>21163718.45398606</c:v>
                </c:pt>
                <c:pt idx="47">
                  <c:v>21144189.06366822</c:v>
                </c:pt>
                <c:pt idx="48">
                  <c:v>20772933.37863657</c:v>
                </c:pt>
                <c:pt idx="49">
                  <c:v>20403761.45962633</c:v>
                </c:pt>
                <c:pt idx="50">
                  <c:v>20283778.05870683</c:v>
                </c:pt>
                <c:pt idx="51">
                  <c:v>20321028.39591296</c:v>
                </c:pt>
                <c:pt idx="52">
                  <c:v>19969165.19813558</c:v>
                </c:pt>
                <c:pt idx="53">
                  <c:v>19837190.03985598</c:v>
                </c:pt>
                <c:pt idx="54">
                  <c:v>19871187.4158375</c:v>
                </c:pt>
                <c:pt idx="55">
                  <c:v>19574313.54142946</c:v>
                </c:pt>
                <c:pt idx="56">
                  <c:v>19483416.13833626</c:v>
                </c:pt>
                <c:pt idx="57">
                  <c:v>19462418.26344852</c:v>
                </c:pt>
                <c:pt idx="58">
                  <c:v>19362669.62969895</c:v>
                </c:pt>
                <c:pt idx="59">
                  <c:v>19346614.24087212</c:v>
                </c:pt>
                <c:pt idx="60">
                  <c:v>19138547.41421488</c:v>
                </c:pt>
                <c:pt idx="61">
                  <c:v>18965856.30612017</c:v>
                </c:pt>
                <c:pt idx="62">
                  <c:v>18992181.90991636</c:v>
                </c:pt>
                <c:pt idx="63">
                  <c:v>18825553.24217404</c:v>
                </c:pt>
                <c:pt idx="64">
                  <c:v>18856997.96429358</c:v>
                </c:pt>
                <c:pt idx="65">
                  <c:v>18498044.24011063</c:v>
                </c:pt>
                <c:pt idx="66">
                  <c:v>18161878.32875919</c:v>
                </c:pt>
                <c:pt idx="67">
                  <c:v>18044373.31397794</c:v>
                </c:pt>
                <c:pt idx="68">
                  <c:v>17941715.02122526</c:v>
                </c:pt>
                <c:pt idx="69">
                  <c:v>17940170.78722753</c:v>
                </c:pt>
                <c:pt idx="70">
                  <c:v>17737526.32427587</c:v>
                </c:pt>
                <c:pt idx="71">
                  <c:v>17518590.13015384</c:v>
                </c:pt>
                <c:pt idx="72">
                  <c:v>17400248.15166747</c:v>
                </c:pt>
                <c:pt idx="73">
                  <c:v>17343271.56870596</c:v>
                </c:pt>
                <c:pt idx="74">
                  <c:v>17339938.3686095</c:v>
                </c:pt>
                <c:pt idx="75">
                  <c:v>17159907.39408366</c:v>
                </c:pt>
                <c:pt idx="76">
                  <c:v>17047532.05553895</c:v>
                </c:pt>
                <c:pt idx="77">
                  <c:v>17009318.25214964</c:v>
                </c:pt>
                <c:pt idx="78">
                  <c:v>17011942.51954272</c:v>
                </c:pt>
                <c:pt idx="79">
                  <c:v>16893696.05055705</c:v>
                </c:pt>
                <c:pt idx="80">
                  <c:v>16845896.4716193</c:v>
                </c:pt>
                <c:pt idx="81">
                  <c:v>16849561.13433359</c:v>
                </c:pt>
                <c:pt idx="82">
                  <c:v>16730567.02859583</c:v>
                </c:pt>
                <c:pt idx="83">
                  <c:v>16638910.91169813</c:v>
                </c:pt>
                <c:pt idx="84">
                  <c:v>16611030.14591877</c:v>
                </c:pt>
                <c:pt idx="85">
                  <c:v>16616740.37116242</c:v>
                </c:pt>
                <c:pt idx="86">
                  <c:v>16528302.56548829</c:v>
                </c:pt>
                <c:pt idx="87">
                  <c:v>16348951.48071177</c:v>
                </c:pt>
                <c:pt idx="88">
                  <c:v>16288370.21923766</c:v>
                </c:pt>
                <c:pt idx="89">
                  <c:v>16300900.88748909</c:v>
                </c:pt>
                <c:pt idx="90">
                  <c:v>16212969.20523245</c:v>
                </c:pt>
                <c:pt idx="91">
                  <c:v>16112017.61937928</c:v>
                </c:pt>
                <c:pt idx="92">
                  <c:v>15983075.369239</c:v>
                </c:pt>
                <c:pt idx="93">
                  <c:v>15904210.57658356</c:v>
                </c:pt>
                <c:pt idx="94">
                  <c:v>15862951.8174442</c:v>
                </c:pt>
                <c:pt idx="95">
                  <c:v>15866223.48748262</c:v>
                </c:pt>
                <c:pt idx="96">
                  <c:v>15749265.39292469</c:v>
                </c:pt>
                <c:pt idx="97">
                  <c:v>15669946.6592916</c:v>
                </c:pt>
                <c:pt idx="98">
                  <c:v>15645787.16185563</c:v>
                </c:pt>
                <c:pt idx="99">
                  <c:v>15649358.72878141</c:v>
                </c:pt>
                <c:pt idx="100">
                  <c:v>15566530.8189854</c:v>
                </c:pt>
                <c:pt idx="101">
                  <c:v>15534122.9205168</c:v>
                </c:pt>
                <c:pt idx="102">
                  <c:v>15536273.28259224</c:v>
                </c:pt>
                <c:pt idx="103">
                  <c:v>15461706.68491729</c:v>
                </c:pt>
                <c:pt idx="104">
                  <c:v>15406695.16573833</c:v>
                </c:pt>
                <c:pt idx="105">
                  <c:v>15393447.16177593</c:v>
                </c:pt>
                <c:pt idx="106">
                  <c:v>15393240.12495912</c:v>
                </c:pt>
                <c:pt idx="107">
                  <c:v>15345563.7950263</c:v>
                </c:pt>
                <c:pt idx="108">
                  <c:v>15246671.55120348</c:v>
                </c:pt>
                <c:pt idx="109">
                  <c:v>15207394.54648068</c:v>
                </c:pt>
                <c:pt idx="110">
                  <c:v>15174815.18239521</c:v>
                </c:pt>
                <c:pt idx="111">
                  <c:v>15173815.96427902</c:v>
                </c:pt>
                <c:pt idx="112">
                  <c:v>15127582.30731503</c:v>
                </c:pt>
                <c:pt idx="113">
                  <c:v>15071510.25548756</c:v>
                </c:pt>
                <c:pt idx="114">
                  <c:v>14995555.26797865</c:v>
                </c:pt>
                <c:pt idx="115">
                  <c:v>14965575.03620846</c:v>
                </c:pt>
                <c:pt idx="116">
                  <c:v>14924447.46691411</c:v>
                </c:pt>
                <c:pt idx="117">
                  <c:v>14858040.84932385</c:v>
                </c:pt>
                <c:pt idx="118">
                  <c:v>14803549.86146799</c:v>
                </c:pt>
                <c:pt idx="119">
                  <c:v>14773697.74029813</c:v>
                </c:pt>
                <c:pt idx="120">
                  <c:v>14755973.44192386</c:v>
                </c:pt>
                <c:pt idx="121">
                  <c:v>14755244.95997612</c:v>
                </c:pt>
                <c:pt idx="122">
                  <c:v>14706397.48181409</c:v>
                </c:pt>
                <c:pt idx="123">
                  <c:v>14685082.46550266</c:v>
                </c:pt>
                <c:pt idx="124">
                  <c:v>14685079.12625863</c:v>
                </c:pt>
                <c:pt idx="125">
                  <c:v>14635599.21600411</c:v>
                </c:pt>
                <c:pt idx="126">
                  <c:v>14588772.61908897</c:v>
                </c:pt>
                <c:pt idx="127">
                  <c:v>14559505.27046586</c:v>
                </c:pt>
                <c:pt idx="128">
                  <c:v>14526250.53842817</c:v>
                </c:pt>
                <c:pt idx="129">
                  <c:v>14477953.26175458</c:v>
                </c:pt>
                <c:pt idx="130">
                  <c:v>14455182.38709414</c:v>
                </c:pt>
                <c:pt idx="131">
                  <c:v>14435385.4756756</c:v>
                </c:pt>
                <c:pt idx="132">
                  <c:v>14436007.07303877</c:v>
                </c:pt>
                <c:pt idx="133">
                  <c:v>14409344.85340125</c:v>
                </c:pt>
                <c:pt idx="134">
                  <c:v>14377983.87488427</c:v>
                </c:pt>
                <c:pt idx="135">
                  <c:v>14333619.41080882</c:v>
                </c:pt>
                <c:pt idx="136">
                  <c:v>14312048.61280921</c:v>
                </c:pt>
                <c:pt idx="137">
                  <c:v>14294394.04661428</c:v>
                </c:pt>
                <c:pt idx="138">
                  <c:v>14293354.36348049</c:v>
                </c:pt>
                <c:pt idx="139">
                  <c:v>14249178.62444425</c:v>
                </c:pt>
                <c:pt idx="140">
                  <c:v>14231972.59534802</c:v>
                </c:pt>
                <c:pt idx="141">
                  <c:v>14212206.52080275</c:v>
                </c:pt>
                <c:pt idx="142">
                  <c:v>14200392.64606003</c:v>
                </c:pt>
                <c:pt idx="143">
                  <c:v>14200659.30114613</c:v>
                </c:pt>
                <c:pt idx="144">
                  <c:v>14167874.55778247</c:v>
                </c:pt>
                <c:pt idx="145">
                  <c:v>14153694.22166795</c:v>
                </c:pt>
                <c:pt idx="146">
                  <c:v>14152726.89190343</c:v>
                </c:pt>
                <c:pt idx="147">
                  <c:v>14116372.01777741</c:v>
                </c:pt>
                <c:pt idx="148">
                  <c:v>14094366.22563936</c:v>
                </c:pt>
                <c:pt idx="149">
                  <c:v>14070207.95295079</c:v>
                </c:pt>
                <c:pt idx="150">
                  <c:v>14037892.41863107</c:v>
                </c:pt>
                <c:pt idx="151">
                  <c:v>14016697.14722957</c:v>
                </c:pt>
                <c:pt idx="152">
                  <c:v>14000198.4450609</c:v>
                </c:pt>
                <c:pt idx="153">
                  <c:v>13986568.57403776</c:v>
                </c:pt>
                <c:pt idx="154">
                  <c:v>13979494.1050031</c:v>
                </c:pt>
                <c:pt idx="155">
                  <c:v>13979025.22370053</c:v>
                </c:pt>
                <c:pt idx="156">
                  <c:v>13955204.33211074</c:v>
                </c:pt>
                <c:pt idx="157">
                  <c:v>13929552.85682485</c:v>
                </c:pt>
                <c:pt idx="158">
                  <c:v>13907985.34468561</c:v>
                </c:pt>
                <c:pt idx="159">
                  <c:v>13896663.42959671</c:v>
                </c:pt>
                <c:pt idx="160">
                  <c:v>13870974.98410101</c:v>
                </c:pt>
                <c:pt idx="161">
                  <c:v>13858418.40090198</c:v>
                </c:pt>
                <c:pt idx="162">
                  <c:v>13848518.63233605</c:v>
                </c:pt>
                <c:pt idx="163">
                  <c:v>13848776.47150663</c:v>
                </c:pt>
                <c:pt idx="164">
                  <c:v>13834177.1362855</c:v>
                </c:pt>
                <c:pt idx="165">
                  <c:v>13827608.35755919</c:v>
                </c:pt>
                <c:pt idx="166">
                  <c:v>13827682.66435096</c:v>
                </c:pt>
                <c:pt idx="167">
                  <c:v>13809905.86552259</c:v>
                </c:pt>
                <c:pt idx="168">
                  <c:v>13787434.29565503</c:v>
                </c:pt>
                <c:pt idx="169">
                  <c:v>13773849.93772002</c:v>
                </c:pt>
                <c:pt idx="170">
                  <c:v>13758910.0558401</c:v>
                </c:pt>
                <c:pt idx="171">
                  <c:v>13738526.28995917</c:v>
                </c:pt>
                <c:pt idx="172">
                  <c:v>13724388.29244218</c:v>
                </c:pt>
                <c:pt idx="173">
                  <c:v>13713597.98158656</c:v>
                </c:pt>
                <c:pt idx="174">
                  <c:v>13704742.97867535</c:v>
                </c:pt>
                <c:pt idx="175">
                  <c:v>13700491.99887932</c:v>
                </c:pt>
                <c:pt idx="176">
                  <c:v>13700604.78808396</c:v>
                </c:pt>
                <c:pt idx="177">
                  <c:v>13685452.67251338</c:v>
                </c:pt>
                <c:pt idx="178">
                  <c:v>13668653.23373602</c:v>
                </c:pt>
                <c:pt idx="179">
                  <c:v>13654651.77605862</c:v>
                </c:pt>
                <c:pt idx="180">
                  <c:v>13646834.72789672</c:v>
                </c:pt>
                <c:pt idx="181">
                  <c:v>13630546.60022156</c:v>
                </c:pt>
                <c:pt idx="182">
                  <c:v>13622211.78587888</c:v>
                </c:pt>
                <c:pt idx="183">
                  <c:v>13613590.47820913</c:v>
                </c:pt>
                <c:pt idx="184">
                  <c:v>13606767.17705826</c:v>
                </c:pt>
                <c:pt idx="185">
                  <c:v>13602511.22511672</c:v>
                </c:pt>
                <c:pt idx="186">
                  <c:v>13602757.83520947</c:v>
                </c:pt>
                <c:pt idx="187">
                  <c:v>13593275.13541549</c:v>
                </c:pt>
                <c:pt idx="188">
                  <c:v>13587573.16067787</c:v>
                </c:pt>
                <c:pt idx="189">
                  <c:v>13587160.60009526</c:v>
                </c:pt>
                <c:pt idx="190">
                  <c:v>13572236.9551036</c:v>
                </c:pt>
                <c:pt idx="191">
                  <c:v>13562516.10733244</c:v>
                </c:pt>
                <c:pt idx="192">
                  <c:v>13549226.55197316</c:v>
                </c:pt>
                <c:pt idx="193">
                  <c:v>13539703.66949065</c:v>
                </c:pt>
                <c:pt idx="194">
                  <c:v>13532208.22165199</c:v>
                </c:pt>
                <c:pt idx="195">
                  <c:v>13526109.61086042</c:v>
                </c:pt>
                <c:pt idx="196">
                  <c:v>13523041.50317187</c:v>
                </c:pt>
                <c:pt idx="197">
                  <c:v>13523492.19588633</c:v>
                </c:pt>
                <c:pt idx="198">
                  <c:v>13513178.9378807</c:v>
                </c:pt>
                <c:pt idx="199">
                  <c:v>13502564.04235231</c:v>
                </c:pt>
                <c:pt idx="200">
                  <c:v>13493183.70195692</c:v>
                </c:pt>
                <c:pt idx="201">
                  <c:v>13488315.925459</c:v>
                </c:pt>
                <c:pt idx="202">
                  <c:v>13477403.3257503</c:v>
                </c:pt>
                <c:pt idx="203">
                  <c:v>13471450.97317123</c:v>
                </c:pt>
                <c:pt idx="204">
                  <c:v>13465515.18448084</c:v>
                </c:pt>
                <c:pt idx="205">
                  <c:v>13459658.79831685</c:v>
                </c:pt>
                <c:pt idx="206">
                  <c:v>13455058.03261669</c:v>
                </c:pt>
                <c:pt idx="207">
                  <c:v>13452353.61088952</c:v>
                </c:pt>
                <c:pt idx="208">
                  <c:v>13452402.97241606</c:v>
                </c:pt>
                <c:pt idx="209">
                  <c:v>13446235.26635814</c:v>
                </c:pt>
                <c:pt idx="210">
                  <c:v>13442475.35224525</c:v>
                </c:pt>
                <c:pt idx="211">
                  <c:v>13442465.85240411</c:v>
                </c:pt>
                <c:pt idx="212">
                  <c:v>13433683.63367807</c:v>
                </c:pt>
                <c:pt idx="213">
                  <c:v>13425304.98623421</c:v>
                </c:pt>
                <c:pt idx="214">
                  <c:v>13419061.58282173</c:v>
                </c:pt>
                <c:pt idx="215">
                  <c:v>13414397.82213833</c:v>
                </c:pt>
                <c:pt idx="216">
                  <c:v>13410705.66320533</c:v>
                </c:pt>
                <c:pt idx="217">
                  <c:v>13409005.37078889</c:v>
                </c:pt>
                <c:pt idx="218">
                  <c:v>13409120.75320987</c:v>
                </c:pt>
                <c:pt idx="219">
                  <c:v>13402946.04576059</c:v>
                </c:pt>
                <c:pt idx="220">
                  <c:v>13395973.04070364</c:v>
                </c:pt>
                <c:pt idx="221">
                  <c:v>13390059.76165054</c:v>
                </c:pt>
                <c:pt idx="222">
                  <c:v>13386693.41625765</c:v>
                </c:pt>
                <c:pt idx="223">
                  <c:v>13379922.84370559</c:v>
                </c:pt>
                <c:pt idx="224">
                  <c:v>13375979.39474195</c:v>
                </c:pt>
                <c:pt idx="225">
                  <c:v>13372111.65806893</c:v>
                </c:pt>
                <c:pt idx="226">
                  <c:v>13368018.94900938</c:v>
                </c:pt>
                <c:pt idx="227">
                  <c:v>13364990.66447968</c:v>
                </c:pt>
                <c:pt idx="228">
                  <c:v>13363129.10840396</c:v>
                </c:pt>
                <c:pt idx="229">
                  <c:v>13363392.44993919</c:v>
                </c:pt>
                <c:pt idx="230">
                  <c:v>13359365.34718223</c:v>
                </c:pt>
                <c:pt idx="231">
                  <c:v>13357162.89341442</c:v>
                </c:pt>
                <c:pt idx="232">
                  <c:v>13357274.17614054</c:v>
                </c:pt>
                <c:pt idx="233">
                  <c:v>13351531.48220306</c:v>
                </c:pt>
                <c:pt idx="234">
                  <c:v>13346246.7229222</c:v>
                </c:pt>
                <c:pt idx="235">
                  <c:v>13342459.67898991</c:v>
                </c:pt>
                <c:pt idx="236">
                  <c:v>13339495.32975006</c:v>
                </c:pt>
                <c:pt idx="237">
                  <c:v>13337161.47034112</c:v>
                </c:pt>
                <c:pt idx="238">
                  <c:v>13336006.08233606</c:v>
                </c:pt>
                <c:pt idx="239">
                  <c:v>13335996.08946461</c:v>
                </c:pt>
                <c:pt idx="240">
                  <c:v>13332326.35968433</c:v>
                </c:pt>
                <c:pt idx="241">
                  <c:v>13328368.26945231</c:v>
                </c:pt>
                <c:pt idx="242">
                  <c:v>13324730.86289515</c:v>
                </c:pt>
                <c:pt idx="243">
                  <c:v>13323012.57456742</c:v>
                </c:pt>
                <c:pt idx="244">
                  <c:v>13318584.90832378</c:v>
                </c:pt>
                <c:pt idx="245">
                  <c:v>13315963.01351402</c:v>
                </c:pt>
                <c:pt idx="246">
                  <c:v>13313311.79182862</c:v>
                </c:pt>
                <c:pt idx="247">
                  <c:v>13310831.71480029</c:v>
                </c:pt>
                <c:pt idx="248">
                  <c:v>13308945.31144964</c:v>
                </c:pt>
                <c:pt idx="249">
                  <c:v>13307876.32914164</c:v>
                </c:pt>
                <c:pt idx="250">
                  <c:v>13307969.19109504</c:v>
                </c:pt>
                <c:pt idx="251">
                  <c:v>13305546.66406118</c:v>
                </c:pt>
                <c:pt idx="252">
                  <c:v>13304152.36602587</c:v>
                </c:pt>
                <c:pt idx="253">
                  <c:v>13304297.80072105</c:v>
                </c:pt>
                <c:pt idx="254">
                  <c:v>13300977.16289702</c:v>
                </c:pt>
                <c:pt idx="255">
                  <c:v>13297813.13506453</c:v>
                </c:pt>
                <c:pt idx="256">
                  <c:v>13295388.5424519</c:v>
                </c:pt>
                <c:pt idx="257">
                  <c:v>13293692.47327742</c:v>
                </c:pt>
                <c:pt idx="258">
                  <c:v>13292424.26350699</c:v>
                </c:pt>
                <c:pt idx="259">
                  <c:v>13291886.88127552</c:v>
                </c:pt>
                <c:pt idx="260">
                  <c:v>13291852.77434152</c:v>
                </c:pt>
                <c:pt idx="261">
                  <c:v>13289753.06454219</c:v>
                </c:pt>
                <c:pt idx="262">
                  <c:v>13287211.85128172</c:v>
                </c:pt>
                <c:pt idx="263">
                  <c:v>13285059.44489172</c:v>
                </c:pt>
                <c:pt idx="264">
                  <c:v>13283843.21802368</c:v>
                </c:pt>
                <c:pt idx="265">
                  <c:v>13281268.22694115</c:v>
                </c:pt>
                <c:pt idx="266">
                  <c:v>13279602.24803866</c:v>
                </c:pt>
                <c:pt idx="267">
                  <c:v>13278033.6695337</c:v>
                </c:pt>
                <c:pt idx="268">
                  <c:v>13276363.26770067</c:v>
                </c:pt>
                <c:pt idx="269">
                  <c:v>13275181.70298165</c:v>
                </c:pt>
                <c:pt idx="270">
                  <c:v>13274473.55693243</c:v>
                </c:pt>
                <c:pt idx="271">
                  <c:v>13274493.50877879</c:v>
                </c:pt>
                <c:pt idx="272">
                  <c:v>13273105.853479</c:v>
                </c:pt>
                <c:pt idx="273">
                  <c:v>13272368.04020096</c:v>
                </c:pt>
                <c:pt idx="274">
                  <c:v>13272490.62177269</c:v>
                </c:pt>
                <c:pt idx="275">
                  <c:v>13270335.44741144</c:v>
                </c:pt>
                <c:pt idx="276">
                  <c:v>13268380.15694483</c:v>
                </c:pt>
                <c:pt idx="277">
                  <c:v>13266977.86922478</c:v>
                </c:pt>
                <c:pt idx="278">
                  <c:v>13265927.76172367</c:v>
                </c:pt>
                <c:pt idx="279">
                  <c:v>13265145.05788954</c:v>
                </c:pt>
                <c:pt idx="280">
                  <c:v>13265078.68704812</c:v>
                </c:pt>
                <c:pt idx="281">
                  <c:v>13264732.45301442</c:v>
                </c:pt>
                <c:pt idx="282">
                  <c:v>13264670.82270862</c:v>
                </c:pt>
                <c:pt idx="283">
                  <c:v>13263053.90599213</c:v>
                </c:pt>
                <c:pt idx="284">
                  <c:v>13261813.62339368</c:v>
                </c:pt>
                <c:pt idx="285">
                  <c:v>13261248.8039801</c:v>
                </c:pt>
                <c:pt idx="286">
                  <c:v>13261265.96637091</c:v>
                </c:pt>
                <c:pt idx="287">
                  <c:v>13259573.56296487</c:v>
                </c:pt>
                <c:pt idx="288">
                  <c:v>13258514.10251919</c:v>
                </c:pt>
                <c:pt idx="289">
                  <c:v>13257476.64104432</c:v>
                </c:pt>
                <c:pt idx="290">
                  <c:v>13256731.62107654</c:v>
                </c:pt>
                <c:pt idx="291">
                  <c:v>13256303.78764186</c:v>
                </c:pt>
                <c:pt idx="292">
                  <c:v>13256468.35491255</c:v>
                </c:pt>
                <c:pt idx="293">
                  <c:v>13255445.35475927</c:v>
                </c:pt>
                <c:pt idx="294">
                  <c:v>13254984.59217823</c:v>
                </c:pt>
                <c:pt idx="295">
                  <c:v>13254916.66756136</c:v>
                </c:pt>
                <c:pt idx="296">
                  <c:v>13253742.55076586</c:v>
                </c:pt>
                <c:pt idx="297">
                  <c:v>13252613.05400309</c:v>
                </c:pt>
                <c:pt idx="298">
                  <c:v>13251812.36996195</c:v>
                </c:pt>
                <c:pt idx="299">
                  <c:v>13251253.81379283</c:v>
                </c:pt>
                <c:pt idx="300">
                  <c:v>13250859.65039446</c:v>
                </c:pt>
                <c:pt idx="301">
                  <c:v>13250884.14969597</c:v>
                </c:pt>
                <c:pt idx="302">
                  <c:v>13250477.78869405</c:v>
                </c:pt>
                <c:pt idx="303">
                  <c:v>13250292.331064</c:v>
                </c:pt>
                <c:pt idx="304">
                  <c:v>13250285.69536866</c:v>
                </c:pt>
                <c:pt idx="305">
                  <c:v>13249332.05785525</c:v>
                </c:pt>
                <c:pt idx="306">
                  <c:v>13249080.95283103</c:v>
                </c:pt>
                <c:pt idx="307">
                  <c:v>13249128.61128897</c:v>
                </c:pt>
                <c:pt idx="308">
                  <c:v>13248117.81430615</c:v>
                </c:pt>
                <c:pt idx="309">
                  <c:v>13247543.62474567</c:v>
                </c:pt>
                <c:pt idx="310">
                  <c:v>13246997.8224612</c:v>
                </c:pt>
                <c:pt idx="311">
                  <c:v>13246621.68011853</c:v>
                </c:pt>
                <c:pt idx="312">
                  <c:v>13246414.32383989</c:v>
                </c:pt>
                <c:pt idx="313">
                  <c:v>13246313.50837317</c:v>
                </c:pt>
                <c:pt idx="314">
                  <c:v>13245798.61681789</c:v>
                </c:pt>
                <c:pt idx="315">
                  <c:v>13245590.15416839</c:v>
                </c:pt>
                <c:pt idx="316">
                  <c:v>13245570.64419045</c:v>
                </c:pt>
                <c:pt idx="317">
                  <c:v>13245017.0220603</c:v>
                </c:pt>
                <c:pt idx="318">
                  <c:v>13244522.50799374</c:v>
                </c:pt>
                <c:pt idx="319">
                  <c:v>13244224.4781753</c:v>
                </c:pt>
                <c:pt idx="320">
                  <c:v>13244053.31762798</c:v>
                </c:pt>
                <c:pt idx="321">
                  <c:v>13244220.91776932</c:v>
                </c:pt>
                <c:pt idx="322">
                  <c:v>13243887.01183406</c:v>
                </c:pt>
                <c:pt idx="323">
                  <c:v>13244044.05045371</c:v>
                </c:pt>
                <c:pt idx="324">
                  <c:v>13243916.46959239</c:v>
                </c:pt>
                <c:pt idx="325">
                  <c:v>13243932.34375548</c:v>
                </c:pt>
                <c:pt idx="326">
                  <c:v>13243422.69672749</c:v>
                </c:pt>
                <c:pt idx="327">
                  <c:v>13243330.54997289</c:v>
                </c:pt>
                <c:pt idx="328">
                  <c:v>13243580.60056331</c:v>
                </c:pt>
                <c:pt idx="329">
                  <c:v>13242922.12769083</c:v>
                </c:pt>
                <c:pt idx="330">
                  <c:v>13242782.85375689</c:v>
                </c:pt>
                <c:pt idx="331">
                  <c:v>13242846.19917854</c:v>
                </c:pt>
                <c:pt idx="332">
                  <c:v>13242633.19698382</c:v>
                </c:pt>
                <c:pt idx="333">
                  <c:v>13242701.46721506</c:v>
                </c:pt>
                <c:pt idx="334">
                  <c:v>13242487.97250679</c:v>
                </c:pt>
                <c:pt idx="335">
                  <c:v>13242553.7036792</c:v>
                </c:pt>
                <c:pt idx="336">
                  <c:v>13242330.06317091</c:v>
                </c:pt>
                <c:pt idx="337">
                  <c:v>13242430.16314779</c:v>
                </c:pt>
                <c:pt idx="338">
                  <c:v>13242417.70064648</c:v>
                </c:pt>
                <c:pt idx="339">
                  <c:v>13242384.19671512</c:v>
                </c:pt>
                <c:pt idx="340">
                  <c:v>13242525.7751965</c:v>
                </c:pt>
                <c:pt idx="341">
                  <c:v>13242418.49822171</c:v>
                </c:pt>
                <c:pt idx="342">
                  <c:v>13242174.35288371</c:v>
                </c:pt>
                <c:pt idx="343">
                  <c:v>13242246.3440252</c:v>
                </c:pt>
                <c:pt idx="344">
                  <c:v>13241947.55939325</c:v>
                </c:pt>
                <c:pt idx="345">
                  <c:v>13242164.70441228</c:v>
                </c:pt>
                <c:pt idx="346">
                  <c:v>13242255.00266739</c:v>
                </c:pt>
                <c:pt idx="347">
                  <c:v>13242051.37102544</c:v>
                </c:pt>
                <c:pt idx="348">
                  <c:v>13241701.59013925</c:v>
                </c:pt>
                <c:pt idx="349">
                  <c:v>13241802.89881878</c:v>
                </c:pt>
                <c:pt idx="350">
                  <c:v>13241784.85538137</c:v>
                </c:pt>
                <c:pt idx="351">
                  <c:v>13241952.17637766</c:v>
                </c:pt>
                <c:pt idx="352">
                  <c:v>13241684.89896074</c:v>
                </c:pt>
                <c:pt idx="353">
                  <c:v>13241701.60661033</c:v>
                </c:pt>
                <c:pt idx="354">
                  <c:v>13241733.9444083</c:v>
                </c:pt>
                <c:pt idx="355">
                  <c:v>13241675.7071746</c:v>
                </c:pt>
                <c:pt idx="356">
                  <c:v>13241712.4469422</c:v>
                </c:pt>
                <c:pt idx="357">
                  <c:v>13241488.12365984</c:v>
                </c:pt>
                <c:pt idx="358">
                  <c:v>13241654.77097164</c:v>
                </c:pt>
                <c:pt idx="359">
                  <c:v>13241416.08311047</c:v>
                </c:pt>
                <c:pt idx="360">
                  <c:v>13241412.91834198</c:v>
                </c:pt>
                <c:pt idx="361">
                  <c:v>13241455.11856296</c:v>
                </c:pt>
                <c:pt idx="362">
                  <c:v>13241385.71382173</c:v>
                </c:pt>
                <c:pt idx="363">
                  <c:v>13241488.81833618</c:v>
                </c:pt>
                <c:pt idx="364">
                  <c:v>13241444.96139877</c:v>
                </c:pt>
                <c:pt idx="365">
                  <c:v>13241349.67225467</c:v>
                </c:pt>
                <c:pt idx="366">
                  <c:v>13241426.90019574</c:v>
                </c:pt>
                <c:pt idx="367">
                  <c:v>13241380.82390523</c:v>
                </c:pt>
                <c:pt idx="368">
                  <c:v>13241384.82046077</c:v>
                </c:pt>
                <c:pt idx="369">
                  <c:v>13241439.00812616</c:v>
                </c:pt>
                <c:pt idx="370">
                  <c:v>13241525.5196204</c:v>
                </c:pt>
                <c:pt idx="371">
                  <c:v>13241467.43730512</c:v>
                </c:pt>
                <c:pt idx="372">
                  <c:v>13241477.32506084</c:v>
                </c:pt>
                <c:pt idx="373">
                  <c:v>13241315.69439222</c:v>
                </c:pt>
                <c:pt idx="374">
                  <c:v>13241310.90768669</c:v>
                </c:pt>
                <c:pt idx="375">
                  <c:v>13241308.96106982</c:v>
                </c:pt>
                <c:pt idx="376">
                  <c:v>13241395.67669349</c:v>
                </c:pt>
                <c:pt idx="377">
                  <c:v>13241330.61979145</c:v>
                </c:pt>
                <c:pt idx="378">
                  <c:v>13241357.41457603</c:v>
                </c:pt>
                <c:pt idx="379">
                  <c:v>13241386.17187086</c:v>
                </c:pt>
                <c:pt idx="380">
                  <c:v>13241339.0922287</c:v>
                </c:pt>
                <c:pt idx="381">
                  <c:v>13241253.90271496</c:v>
                </c:pt>
                <c:pt idx="382">
                  <c:v>13241286.21779086</c:v>
                </c:pt>
                <c:pt idx="383">
                  <c:v>13241165.97494124</c:v>
                </c:pt>
                <c:pt idx="384">
                  <c:v>13241187.66829501</c:v>
                </c:pt>
                <c:pt idx="385">
                  <c:v>13241266.74009715</c:v>
                </c:pt>
                <c:pt idx="386">
                  <c:v>13241279.64046602</c:v>
                </c:pt>
                <c:pt idx="387">
                  <c:v>13241112.98188245</c:v>
                </c:pt>
                <c:pt idx="388">
                  <c:v>13241163.4167044</c:v>
                </c:pt>
                <c:pt idx="389">
                  <c:v>13241451.05316056</c:v>
                </c:pt>
                <c:pt idx="390">
                  <c:v>13241292.68647471</c:v>
                </c:pt>
                <c:pt idx="391">
                  <c:v>13241093.83856895</c:v>
                </c:pt>
                <c:pt idx="392">
                  <c:v>13241193.21142045</c:v>
                </c:pt>
                <c:pt idx="393">
                  <c:v>13241195.61875144</c:v>
                </c:pt>
                <c:pt idx="394">
                  <c:v>13241115.96164981</c:v>
                </c:pt>
                <c:pt idx="395">
                  <c:v>13241033.28994956</c:v>
                </c:pt>
                <c:pt idx="396">
                  <c:v>13241066.08142431</c:v>
                </c:pt>
                <c:pt idx="397">
                  <c:v>13241082.38883609</c:v>
                </c:pt>
                <c:pt idx="398">
                  <c:v>13241185.35219077</c:v>
                </c:pt>
                <c:pt idx="399">
                  <c:v>13241120.92257424</c:v>
                </c:pt>
                <c:pt idx="400">
                  <c:v>13241126.80350366</c:v>
                </c:pt>
                <c:pt idx="401">
                  <c:v>13241072.39905527</c:v>
                </c:pt>
                <c:pt idx="402">
                  <c:v>13241062.4755665</c:v>
                </c:pt>
                <c:pt idx="403">
                  <c:v>13240999.76398006</c:v>
                </c:pt>
                <c:pt idx="404">
                  <c:v>13241016.05210911</c:v>
                </c:pt>
                <c:pt idx="405">
                  <c:v>13240976.10466645</c:v>
                </c:pt>
                <c:pt idx="406">
                  <c:v>13241016.82834558</c:v>
                </c:pt>
                <c:pt idx="407">
                  <c:v>13241082.67562557</c:v>
                </c:pt>
                <c:pt idx="408">
                  <c:v>13241087.97504814</c:v>
                </c:pt>
                <c:pt idx="409">
                  <c:v>13241198.54869729</c:v>
                </c:pt>
                <c:pt idx="410">
                  <c:v>13241032.3199396</c:v>
                </c:pt>
                <c:pt idx="411">
                  <c:v>13240977.81978921</c:v>
                </c:pt>
                <c:pt idx="412">
                  <c:v>13240964.91154881</c:v>
                </c:pt>
                <c:pt idx="413">
                  <c:v>13240991.33709249</c:v>
                </c:pt>
                <c:pt idx="414">
                  <c:v>13241058.89800862</c:v>
                </c:pt>
                <c:pt idx="415">
                  <c:v>13241100.77656247</c:v>
                </c:pt>
                <c:pt idx="416">
                  <c:v>13241063.16965602</c:v>
                </c:pt>
                <c:pt idx="417">
                  <c:v>13241123.81113647</c:v>
                </c:pt>
                <c:pt idx="418">
                  <c:v>13241045.64074468</c:v>
                </c:pt>
                <c:pt idx="419">
                  <c:v>13240965.42683866</c:v>
                </c:pt>
                <c:pt idx="420">
                  <c:v>13240935.21514628</c:v>
                </c:pt>
                <c:pt idx="421">
                  <c:v>13240959.60985345</c:v>
                </c:pt>
                <c:pt idx="422">
                  <c:v>13240899.61086431</c:v>
                </c:pt>
                <c:pt idx="423">
                  <c:v>13240888.89618476</c:v>
                </c:pt>
                <c:pt idx="424">
                  <c:v>13240855.96312061</c:v>
                </c:pt>
                <c:pt idx="425">
                  <c:v>13240864.7164886</c:v>
                </c:pt>
                <c:pt idx="426">
                  <c:v>13240805.30737804</c:v>
                </c:pt>
                <c:pt idx="427">
                  <c:v>13240842.79578283</c:v>
                </c:pt>
                <c:pt idx="428">
                  <c:v>13240806.47177762</c:v>
                </c:pt>
                <c:pt idx="429">
                  <c:v>13240778.79171684</c:v>
                </c:pt>
                <c:pt idx="430">
                  <c:v>13240785.61282192</c:v>
                </c:pt>
                <c:pt idx="431">
                  <c:v>13240742.47560216</c:v>
                </c:pt>
                <c:pt idx="432">
                  <c:v>13240749.08287875</c:v>
                </c:pt>
                <c:pt idx="433">
                  <c:v>13240708.68982731</c:v>
                </c:pt>
                <c:pt idx="434">
                  <c:v>13240730.30937658</c:v>
                </c:pt>
                <c:pt idx="435">
                  <c:v>13240726.54749681</c:v>
                </c:pt>
                <c:pt idx="436">
                  <c:v>13240690.9458363</c:v>
                </c:pt>
                <c:pt idx="437">
                  <c:v>13240715.15038124</c:v>
                </c:pt>
                <c:pt idx="438">
                  <c:v>13240699.96472118</c:v>
                </c:pt>
                <c:pt idx="439">
                  <c:v>13240720.87563803</c:v>
                </c:pt>
                <c:pt idx="440">
                  <c:v>13240685.62871053</c:v>
                </c:pt>
                <c:pt idx="441">
                  <c:v>13240684.14586043</c:v>
                </c:pt>
                <c:pt idx="442">
                  <c:v>13240718.3627744</c:v>
                </c:pt>
                <c:pt idx="443">
                  <c:v>13240693.34942344</c:v>
                </c:pt>
                <c:pt idx="444">
                  <c:v>13240676.34015909</c:v>
                </c:pt>
                <c:pt idx="445">
                  <c:v>13240682.22034045</c:v>
                </c:pt>
                <c:pt idx="446">
                  <c:v>13240707.20786505</c:v>
                </c:pt>
                <c:pt idx="447">
                  <c:v>13240702.46917269</c:v>
                </c:pt>
                <c:pt idx="448">
                  <c:v>13240656.79559825</c:v>
                </c:pt>
                <c:pt idx="449">
                  <c:v>13240693.73751208</c:v>
                </c:pt>
                <c:pt idx="450">
                  <c:v>13240651.38834053</c:v>
                </c:pt>
                <c:pt idx="451">
                  <c:v>13240676.71617354</c:v>
                </c:pt>
                <c:pt idx="452">
                  <c:v>13240644.00838202</c:v>
                </c:pt>
                <c:pt idx="453">
                  <c:v>13240668.18569185</c:v>
                </c:pt>
                <c:pt idx="454">
                  <c:v>13240653.79573409</c:v>
                </c:pt>
                <c:pt idx="455">
                  <c:v>13240678.86549582</c:v>
                </c:pt>
                <c:pt idx="456">
                  <c:v>13240643.30553172</c:v>
                </c:pt>
                <c:pt idx="457">
                  <c:v>13240662.30453337</c:v>
                </c:pt>
                <c:pt idx="458">
                  <c:v>13240691.78288524</c:v>
                </c:pt>
                <c:pt idx="459">
                  <c:v>13240606.93993057</c:v>
                </c:pt>
                <c:pt idx="460">
                  <c:v>13240636.08280456</c:v>
                </c:pt>
                <c:pt idx="461">
                  <c:v>13240608.08290412</c:v>
                </c:pt>
                <c:pt idx="462">
                  <c:v>13240617.66822651</c:v>
                </c:pt>
                <c:pt idx="463">
                  <c:v>13240624.73070717</c:v>
                </c:pt>
                <c:pt idx="464">
                  <c:v>13240619.19659823</c:v>
                </c:pt>
                <c:pt idx="465">
                  <c:v>13240627.16339576</c:v>
                </c:pt>
                <c:pt idx="466">
                  <c:v>13240607.46095097</c:v>
                </c:pt>
                <c:pt idx="467">
                  <c:v>13240628.20287499</c:v>
                </c:pt>
                <c:pt idx="468">
                  <c:v>13240626.25460457</c:v>
                </c:pt>
                <c:pt idx="469">
                  <c:v>13240632.77739114</c:v>
                </c:pt>
                <c:pt idx="470">
                  <c:v>13240615.15488196</c:v>
                </c:pt>
                <c:pt idx="471">
                  <c:v>13240607.86686851</c:v>
                </c:pt>
                <c:pt idx="472">
                  <c:v>13240628.72408453</c:v>
                </c:pt>
                <c:pt idx="473">
                  <c:v>13240630.43160705</c:v>
                </c:pt>
                <c:pt idx="474">
                  <c:v>13240602.33534531</c:v>
                </c:pt>
                <c:pt idx="475">
                  <c:v>13240618.30582342</c:v>
                </c:pt>
                <c:pt idx="476">
                  <c:v>13240618.33592288</c:v>
                </c:pt>
                <c:pt idx="477">
                  <c:v>13240599.04224014</c:v>
                </c:pt>
                <c:pt idx="478">
                  <c:v>13240603.84952113</c:v>
                </c:pt>
                <c:pt idx="479">
                  <c:v>13240587.6088679</c:v>
                </c:pt>
                <c:pt idx="480">
                  <c:v>13240591.86405149</c:v>
                </c:pt>
                <c:pt idx="481">
                  <c:v>13240573.98015693</c:v>
                </c:pt>
                <c:pt idx="482">
                  <c:v>13240565.99857996</c:v>
                </c:pt>
                <c:pt idx="483">
                  <c:v>13240575.55521288</c:v>
                </c:pt>
                <c:pt idx="484">
                  <c:v>13240560.44745542</c:v>
                </c:pt>
                <c:pt idx="485">
                  <c:v>13240563.80031325</c:v>
                </c:pt>
                <c:pt idx="486">
                  <c:v>13240542.37880024</c:v>
                </c:pt>
                <c:pt idx="487">
                  <c:v>13240547.25271584</c:v>
                </c:pt>
                <c:pt idx="488">
                  <c:v>13240555.64744787</c:v>
                </c:pt>
                <c:pt idx="489">
                  <c:v>13240546.30367088</c:v>
                </c:pt>
                <c:pt idx="490">
                  <c:v>13240546.431706</c:v>
                </c:pt>
                <c:pt idx="491">
                  <c:v>13240545.06141085</c:v>
                </c:pt>
                <c:pt idx="492">
                  <c:v>13240545.12835349</c:v>
                </c:pt>
                <c:pt idx="493">
                  <c:v>13240550.33772191</c:v>
                </c:pt>
                <c:pt idx="494">
                  <c:v>13240541.60776278</c:v>
                </c:pt>
                <c:pt idx="495">
                  <c:v>13240548.20936564</c:v>
                </c:pt>
                <c:pt idx="496">
                  <c:v>13240548.01095829</c:v>
                </c:pt>
                <c:pt idx="497">
                  <c:v>13240548.93672381</c:v>
                </c:pt>
                <c:pt idx="498">
                  <c:v>13240533.43180633</c:v>
                </c:pt>
                <c:pt idx="499">
                  <c:v>13240537.62648822</c:v>
                </c:pt>
                <c:pt idx="500">
                  <c:v>13240530.96331723</c:v>
                </c:pt>
                <c:pt idx="501">
                  <c:v>13240533.19588953</c:v>
                </c:pt>
                <c:pt idx="502">
                  <c:v>13240538.32721717</c:v>
                </c:pt>
                <c:pt idx="503">
                  <c:v>13240533.94138288</c:v>
                </c:pt>
                <c:pt idx="504">
                  <c:v>13240534.92666887</c:v>
                </c:pt>
                <c:pt idx="505">
                  <c:v>13240530.80618981</c:v>
                </c:pt>
                <c:pt idx="506">
                  <c:v>13240538.90832929</c:v>
                </c:pt>
                <c:pt idx="507">
                  <c:v>13240533.54484514</c:v>
                </c:pt>
                <c:pt idx="508">
                  <c:v>13240538.74108437</c:v>
                </c:pt>
                <c:pt idx="509">
                  <c:v>13240540.51708324</c:v>
                </c:pt>
                <c:pt idx="510">
                  <c:v>13240544.80816877</c:v>
                </c:pt>
                <c:pt idx="511">
                  <c:v>13240528.60698489</c:v>
                </c:pt>
                <c:pt idx="512">
                  <c:v>13240528.80641693</c:v>
                </c:pt>
                <c:pt idx="513">
                  <c:v>13240531.13027704</c:v>
                </c:pt>
                <c:pt idx="514">
                  <c:v>13240540.78367397</c:v>
                </c:pt>
                <c:pt idx="515">
                  <c:v>13240533.7121625</c:v>
                </c:pt>
                <c:pt idx="516">
                  <c:v>13240535.2256798</c:v>
                </c:pt>
                <c:pt idx="517">
                  <c:v>13240527.76399799</c:v>
                </c:pt>
                <c:pt idx="518">
                  <c:v>13240525.64875211</c:v>
                </c:pt>
                <c:pt idx="519">
                  <c:v>13240527.0922055</c:v>
                </c:pt>
                <c:pt idx="520">
                  <c:v>13240527.03140615</c:v>
                </c:pt>
                <c:pt idx="521">
                  <c:v>13240526.59576146</c:v>
                </c:pt>
                <c:pt idx="522">
                  <c:v>13240527.40056217</c:v>
                </c:pt>
                <c:pt idx="523">
                  <c:v>13240525.56384587</c:v>
                </c:pt>
                <c:pt idx="524">
                  <c:v>13240528.16762588</c:v>
                </c:pt>
                <c:pt idx="525">
                  <c:v>13240526.68765396</c:v>
                </c:pt>
                <c:pt idx="526">
                  <c:v>13240524.03751361</c:v>
                </c:pt>
                <c:pt idx="527">
                  <c:v>13240523.72487788</c:v>
                </c:pt>
                <c:pt idx="528">
                  <c:v>13240522.81778634</c:v>
                </c:pt>
                <c:pt idx="529">
                  <c:v>13240522.03481538</c:v>
                </c:pt>
                <c:pt idx="530">
                  <c:v>13240520.6270095</c:v>
                </c:pt>
                <c:pt idx="531">
                  <c:v>13240522.43805963</c:v>
                </c:pt>
                <c:pt idx="532">
                  <c:v>13240523.73629818</c:v>
                </c:pt>
                <c:pt idx="533">
                  <c:v>13240520.51184298</c:v>
                </c:pt>
                <c:pt idx="534">
                  <c:v>13240522.11440434</c:v>
                </c:pt>
                <c:pt idx="535">
                  <c:v>13240519.1654081</c:v>
                </c:pt>
                <c:pt idx="536">
                  <c:v>13240520.56554771</c:v>
                </c:pt>
                <c:pt idx="537">
                  <c:v>13240518.57265003</c:v>
                </c:pt>
                <c:pt idx="538">
                  <c:v>13240518.91726469</c:v>
                </c:pt>
                <c:pt idx="539">
                  <c:v>13240516.38345067</c:v>
                </c:pt>
                <c:pt idx="540">
                  <c:v>13240516.68445938</c:v>
                </c:pt>
                <c:pt idx="541">
                  <c:v>13240516.87354649</c:v>
                </c:pt>
                <c:pt idx="542">
                  <c:v>13240516.96115331</c:v>
                </c:pt>
                <c:pt idx="543">
                  <c:v>13240516.9993468</c:v>
                </c:pt>
                <c:pt idx="544">
                  <c:v>13240515.33553451</c:v>
                </c:pt>
                <c:pt idx="545">
                  <c:v>13240517.48521068</c:v>
                </c:pt>
                <c:pt idx="546">
                  <c:v>13240516.99812724</c:v>
                </c:pt>
                <c:pt idx="547">
                  <c:v>13240515.25023214</c:v>
                </c:pt>
                <c:pt idx="548">
                  <c:v>13240517.33903435</c:v>
                </c:pt>
                <c:pt idx="549">
                  <c:v>13240516.32864337</c:v>
                </c:pt>
                <c:pt idx="550">
                  <c:v>13240515.73488527</c:v>
                </c:pt>
                <c:pt idx="551">
                  <c:v>13240514.07366388</c:v>
                </c:pt>
                <c:pt idx="552">
                  <c:v>13240515.94535382</c:v>
                </c:pt>
                <c:pt idx="553">
                  <c:v>13240517.32896852</c:v>
                </c:pt>
                <c:pt idx="554">
                  <c:v>13240514.87621171</c:v>
                </c:pt>
                <c:pt idx="555">
                  <c:v>13240516.44405543</c:v>
                </c:pt>
                <c:pt idx="556">
                  <c:v>13240513.7480597</c:v>
                </c:pt>
                <c:pt idx="557">
                  <c:v>13240514.23034821</c:v>
                </c:pt>
                <c:pt idx="558">
                  <c:v>13240514.1233969</c:v>
                </c:pt>
                <c:pt idx="559">
                  <c:v>13240512.944581</c:v>
                </c:pt>
                <c:pt idx="560">
                  <c:v>13240511.84709975</c:v>
                </c:pt>
                <c:pt idx="561">
                  <c:v>13240513.58748333</c:v>
                </c:pt>
                <c:pt idx="562">
                  <c:v>13240513.89410387</c:v>
                </c:pt>
                <c:pt idx="563">
                  <c:v>13240511.34365007</c:v>
                </c:pt>
                <c:pt idx="564">
                  <c:v>13240511.51229696</c:v>
                </c:pt>
                <c:pt idx="565">
                  <c:v>13240512.92837199</c:v>
                </c:pt>
                <c:pt idx="566">
                  <c:v>13240511.57887823</c:v>
                </c:pt>
                <c:pt idx="567">
                  <c:v>13240513.24566617</c:v>
                </c:pt>
                <c:pt idx="568">
                  <c:v>13240512.47827669</c:v>
                </c:pt>
                <c:pt idx="569">
                  <c:v>13240511.68688251</c:v>
                </c:pt>
                <c:pt idx="570">
                  <c:v>13240512.37843683</c:v>
                </c:pt>
                <c:pt idx="571">
                  <c:v>13240514.05389586</c:v>
                </c:pt>
                <c:pt idx="572">
                  <c:v>13240511.65570445</c:v>
                </c:pt>
                <c:pt idx="573">
                  <c:v>13240511.60368122</c:v>
                </c:pt>
                <c:pt idx="574">
                  <c:v>13240511.40632883</c:v>
                </c:pt>
                <c:pt idx="575">
                  <c:v>13240511.60033711</c:v>
                </c:pt>
                <c:pt idx="576">
                  <c:v>13240510.43066441</c:v>
                </c:pt>
                <c:pt idx="577">
                  <c:v>13240511.09859827</c:v>
                </c:pt>
                <c:pt idx="578">
                  <c:v>13240511.17687632</c:v>
                </c:pt>
                <c:pt idx="579">
                  <c:v>13240510.61188436</c:v>
                </c:pt>
                <c:pt idx="580">
                  <c:v>13240509.74230643</c:v>
                </c:pt>
                <c:pt idx="581">
                  <c:v>13240509.47284645</c:v>
                </c:pt>
                <c:pt idx="582">
                  <c:v>13240510.31880546</c:v>
                </c:pt>
                <c:pt idx="583">
                  <c:v>13240509.95175811</c:v>
                </c:pt>
                <c:pt idx="584">
                  <c:v>13240509.83737434</c:v>
                </c:pt>
                <c:pt idx="585">
                  <c:v>13240509.72026509</c:v>
                </c:pt>
                <c:pt idx="586">
                  <c:v>13240508.89667625</c:v>
                </c:pt>
                <c:pt idx="587">
                  <c:v>13240509.54504724</c:v>
                </c:pt>
                <c:pt idx="588">
                  <c:v>13240508.90882673</c:v>
                </c:pt>
                <c:pt idx="589">
                  <c:v>13240509.69114804</c:v>
                </c:pt>
                <c:pt idx="590">
                  <c:v>13240508.79036486</c:v>
                </c:pt>
                <c:pt idx="591">
                  <c:v>13240509.05105198</c:v>
                </c:pt>
                <c:pt idx="592">
                  <c:v>13240508.41835111</c:v>
                </c:pt>
                <c:pt idx="593">
                  <c:v>13240508.68269366</c:v>
                </c:pt>
                <c:pt idx="594">
                  <c:v>13240508.04290245</c:v>
                </c:pt>
                <c:pt idx="595">
                  <c:v>13240508.33368007</c:v>
                </c:pt>
                <c:pt idx="596">
                  <c:v>13240508.21078612</c:v>
                </c:pt>
                <c:pt idx="597">
                  <c:v>13240508.20966614</c:v>
                </c:pt>
                <c:pt idx="598">
                  <c:v>13240507.93027329</c:v>
                </c:pt>
                <c:pt idx="599">
                  <c:v>13240508.39305049</c:v>
                </c:pt>
                <c:pt idx="600">
                  <c:v>13240508.49266951</c:v>
                </c:pt>
                <c:pt idx="601">
                  <c:v>13240508.09623459</c:v>
                </c:pt>
                <c:pt idx="602">
                  <c:v>13240507.81810065</c:v>
                </c:pt>
                <c:pt idx="603">
                  <c:v>13240507.5639682</c:v>
                </c:pt>
                <c:pt idx="604">
                  <c:v>13240508.32944784</c:v>
                </c:pt>
                <c:pt idx="605">
                  <c:v>13240507.74525884</c:v>
                </c:pt>
                <c:pt idx="606">
                  <c:v>13240507.61255928</c:v>
                </c:pt>
                <c:pt idx="607">
                  <c:v>13240507.54547938</c:v>
                </c:pt>
                <c:pt idx="608">
                  <c:v>13240508.50425834</c:v>
                </c:pt>
                <c:pt idx="609">
                  <c:v>13240508.14148113</c:v>
                </c:pt>
                <c:pt idx="610">
                  <c:v>13240507.5135877</c:v>
                </c:pt>
                <c:pt idx="611">
                  <c:v>13240507.94377473</c:v>
                </c:pt>
                <c:pt idx="612">
                  <c:v>13240507.94784127</c:v>
                </c:pt>
                <c:pt idx="613">
                  <c:v>13240507.68998964</c:v>
                </c:pt>
                <c:pt idx="614">
                  <c:v>13240507.50085044</c:v>
                </c:pt>
                <c:pt idx="615">
                  <c:v>13240507.95386824</c:v>
                </c:pt>
                <c:pt idx="616">
                  <c:v>13240507.3604576</c:v>
                </c:pt>
                <c:pt idx="617">
                  <c:v>13240507.68827012</c:v>
                </c:pt>
                <c:pt idx="618">
                  <c:v>13240507.41332569</c:v>
                </c:pt>
                <c:pt idx="619">
                  <c:v>13240507.73481651</c:v>
                </c:pt>
                <c:pt idx="620">
                  <c:v>13240507.41667422</c:v>
                </c:pt>
                <c:pt idx="621">
                  <c:v>13240507.6534447</c:v>
                </c:pt>
                <c:pt idx="622">
                  <c:v>13240507.97736361</c:v>
                </c:pt>
                <c:pt idx="623">
                  <c:v>13240507.61020912</c:v>
                </c:pt>
                <c:pt idx="624">
                  <c:v>13240507.25612237</c:v>
                </c:pt>
                <c:pt idx="625">
                  <c:v>13240507.72094981</c:v>
                </c:pt>
                <c:pt idx="626">
                  <c:v>13240507.99065796</c:v>
                </c:pt>
                <c:pt idx="627">
                  <c:v>13240507.91942552</c:v>
                </c:pt>
                <c:pt idx="628">
                  <c:v>13240507.64652916</c:v>
                </c:pt>
                <c:pt idx="629">
                  <c:v>13240507.45176007</c:v>
                </c:pt>
                <c:pt idx="630">
                  <c:v>13240507.08635799</c:v>
                </c:pt>
                <c:pt idx="631">
                  <c:v>13240507.55125792</c:v>
                </c:pt>
                <c:pt idx="632">
                  <c:v>13240507.19419985</c:v>
                </c:pt>
                <c:pt idx="633">
                  <c:v>13240507.09650724</c:v>
                </c:pt>
                <c:pt idx="634">
                  <c:v>13240507.62850724</c:v>
                </c:pt>
                <c:pt idx="635">
                  <c:v>13240507.38224419</c:v>
                </c:pt>
                <c:pt idx="636">
                  <c:v>13240506.86528605</c:v>
                </c:pt>
                <c:pt idx="637">
                  <c:v>13240507.24809956</c:v>
                </c:pt>
                <c:pt idx="638">
                  <c:v>13240507.04490205</c:v>
                </c:pt>
                <c:pt idx="639">
                  <c:v>13240506.86889639</c:v>
                </c:pt>
                <c:pt idx="640">
                  <c:v>13240507.24055036</c:v>
                </c:pt>
                <c:pt idx="641">
                  <c:v>13240507.29192511</c:v>
                </c:pt>
                <c:pt idx="642">
                  <c:v>13240507.03968046</c:v>
                </c:pt>
                <c:pt idx="643">
                  <c:v>13240507.09671751</c:v>
                </c:pt>
                <c:pt idx="644">
                  <c:v>13240506.92123323</c:v>
                </c:pt>
                <c:pt idx="645">
                  <c:v>13240507.39433869</c:v>
                </c:pt>
                <c:pt idx="646">
                  <c:v>13240507.04472516</c:v>
                </c:pt>
                <c:pt idx="647">
                  <c:v>13240507.16132862</c:v>
                </c:pt>
                <c:pt idx="648">
                  <c:v>13240506.94396865</c:v>
                </c:pt>
                <c:pt idx="649">
                  <c:v>13240506.87171712</c:v>
                </c:pt>
                <c:pt idx="650">
                  <c:v>13240506.89239955</c:v>
                </c:pt>
                <c:pt idx="651">
                  <c:v>13240506.66400235</c:v>
                </c:pt>
                <c:pt idx="652">
                  <c:v>13240506.59781563</c:v>
                </c:pt>
                <c:pt idx="653">
                  <c:v>13240506.4504084</c:v>
                </c:pt>
                <c:pt idx="654">
                  <c:v>13240506.3546793</c:v>
                </c:pt>
                <c:pt idx="655">
                  <c:v>13240506.41771149</c:v>
                </c:pt>
                <c:pt idx="656">
                  <c:v>13240506.52453142</c:v>
                </c:pt>
                <c:pt idx="657">
                  <c:v>13240506.16488331</c:v>
                </c:pt>
                <c:pt idx="658">
                  <c:v>13240506.27062075</c:v>
                </c:pt>
                <c:pt idx="659">
                  <c:v>13240505.91997703</c:v>
                </c:pt>
                <c:pt idx="660">
                  <c:v>13240505.80038268</c:v>
                </c:pt>
                <c:pt idx="661">
                  <c:v>13240505.84934252</c:v>
                </c:pt>
                <c:pt idx="662">
                  <c:v>13240505.98398075</c:v>
                </c:pt>
                <c:pt idx="663">
                  <c:v>13240505.85456295</c:v>
                </c:pt>
                <c:pt idx="664">
                  <c:v>13240505.8864211</c:v>
                </c:pt>
                <c:pt idx="665">
                  <c:v>13240505.92121904</c:v>
                </c:pt>
                <c:pt idx="666">
                  <c:v>13240505.84485629</c:v>
                </c:pt>
                <c:pt idx="667">
                  <c:v>13240505.92732703</c:v>
                </c:pt>
                <c:pt idx="668">
                  <c:v>13240505.96501616</c:v>
                </c:pt>
                <c:pt idx="669">
                  <c:v>13240505.85286395</c:v>
                </c:pt>
                <c:pt idx="670">
                  <c:v>13240505.89020269</c:v>
                </c:pt>
                <c:pt idx="671">
                  <c:v>13240505.82557091</c:v>
                </c:pt>
                <c:pt idx="672">
                  <c:v>13240505.82563888</c:v>
                </c:pt>
                <c:pt idx="673">
                  <c:v>13240505.87282794</c:v>
                </c:pt>
                <c:pt idx="674">
                  <c:v>13240505.78342528</c:v>
                </c:pt>
                <c:pt idx="675">
                  <c:v>13240505.77378678</c:v>
                </c:pt>
                <c:pt idx="676">
                  <c:v>13240505.97907282</c:v>
                </c:pt>
                <c:pt idx="677">
                  <c:v>13240505.87795577</c:v>
                </c:pt>
                <c:pt idx="678">
                  <c:v>13240505.74270354</c:v>
                </c:pt>
                <c:pt idx="679">
                  <c:v>13240505.76081305</c:v>
                </c:pt>
                <c:pt idx="680">
                  <c:v>13240505.9151907</c:v>
                </c:pt>
                <c:pt idx="681">
                  <c:v>13240505.76544379</c:v>
                </c:pt>
                <c:pt idx="682">
                  <c:v>13240505.75840189</c:v>
                </c:pt>
                <c:pt idx="683">
                  <c:v>13240505.7643426</c:v>
                </c:pt>
                <c:pt idx="684">
                  <c:v>13240505.77364475</c:v>
                </c:pt>
                <c:pt idx="685">
                  <c:v>13240505.74449183</c:v>
                </c:pt>
                <c:pt idx="686">
                  <c:v>13240505.81167702</c:v>
                </c:pt>
                <c:pt idx="687">
                  <c:v>13240505.7955219</c:v>
                </c:pt>
                <c:pt idx="688">
                  <c:v>13240505.79343494</c:v>
                </c:pt>
                <c:pt idx="689">
                  <c:v>13240505.78514376</c:v>
                </c:pt>
                <c:pt idx="690">
                  <c:v>13240505.75149033</c:v>
                </c:pt>
                <c:pt idx="691">
                  <c:v>13240505.76320576</c:v>
                </c:pt>
                <c:pt idx="692">
                  <c:v>13240505.75676797</c:v>
                </c:pt>
                <c:pt idx="693">
                  <c:v>13240505.74765724</c:v>
                </c:pt>
                <c:pt idx="694">
                  <c:v>13240505.76700884</c:v>
                </c:pt>
                <c:pt idx="695">
                  <c:v>13240505.70094779</c:v>
                </c:pt>
                <c:pt idx="696">
                  <c:v>13240505.69167927</c:v>
                </c:pt>
                <c:pt idx="697">
                  <c:v>13240505.65431074</c:v>
                </c:pt>
                <c:pt idx="698">
                  <c:v>13240505.61354397</c:v>
                </c:pt>
                <c:pt idx="699">
                  <c:v>13240505.64918853</c:v>
                </c:pt>
                <c:pt idx="700">
                  <c:v>13240505.61722693</c:v>
                </c:pt>
                <c:pt idx="701">
                  <c:v>13240505.63813209</c:v>
                </c:pt>
                <c:pt idx="702">
                  <c:v>13240505.54976645</c:v>
                </c:pt>
                <c:pt idx="703">
                  <c:v>13240505.57448401</c:v>
                </c:pt>
                <c:pt idx="704">
                  <c:v>13240505.54047883</c:v>
                </c:pt>
                <c:pt idx="705">
                  <c:v>13240505.57253709</c:v>
                </c:pt>
                <c:pt idx="706">
                  <c:v>13240505.57292423</c:v>
                </c:pt>
                <c:pt idx="707">
                  <c:v>13240505.56327219</c:v>
                </c:pt>
                <c:pt idx="708">
                  <c:v>13240505.51170478</c:v>
                </c:pt>
                <c:pt idx="709">
                  <c:v>13240505.55095929</c:v>
                </c:pt>
                <c:pt idx="710">
                  <c:v>13240505.52034964</c:v>
                </c:pt>
                <c:pt idx="711">
                  <c:v>13240505.53472593</c:v>
                </c:pt>
                <c:pt idx="712">
                  <c:v>13240505.53736676</c:v>
                </c:pt>
                <c:pt idx="713">
                  <c:v>13240505.53362981</c:v>
                </c:pt>
                <c:pt idx="714">
                  <c:v>13240505.52139407</c:v>
                </c:pt>
                <c:pt idx="715">
                  <c:v>13240505.51985952</c:v>
                </c:pt>
                <c:pt idx="716">
                  <c:v>13240505.47807436</c:v>
                </c:pt>
                <c:pt idx="717">
                  <c:v>13240505.49002551</c:v>
                </c:pt>
                <c:pt idx="718">
                  <c:v>13240505.48862259</c:v>
                </c:pt>
                <c:pt idx="719">
                  <c:v>13240505.51214584</c:v>
                </c:pt>
                <c:pt idx="720">
                  <c:v>13240505.47777135</c:v>
                </c:pt>
                <c:pt idx="721">
                  <c:v>13240505.47601539</c:v>
                </c:pt>
                <c:pt idx="722">
                  <c:v>13240505.52728863</c:v>
                </c:pt>
                <c:pt idx="723">
                  <c:v>13240505.48367484</c:v>
                </c:pt>
                <c:pt idx="724">
                  <c:v>13240505.44910112</c:v>
                </c:pt>
                <c:pt idx="725">
                  <c:v>13240505.45712455</c:v>
                </c:pt>
                <c:pt idx="726">
                  <c:v>13240505.44157775</c:v>
                </c:pt>
                <c:pt idx="727">
                  <c:v>13240505.45097745</c:v>
                </c:pt>
                <c:pt idx="728">
                  <c:v>13240505.4650229</c:v>
                </c:pt>
                <c:pt idx="729">
                  <c:v>13240505.46025536</c:v>
                </c:pt>
                <c:pt idx="730">
                  <c:v>13240505.45678056</c:v>
                </c:pt>
                <c:pt idx="731">
                  <c:v>13240505.45372025</c:v>
                </c:pt>
                <c:pt idx="732">
                  <c:v>13240505.40369748</c:v>
                </c:pt>
                <c:pt idx="733">
                  <c:v>13240505.44048548</c:v>
                </c:pt>
                <c:pt idx="734">
                  <c:v>13240505.43140898</c:v>
                </c:pt>
                <c:pt idx="735">
                  <c:v>13240505.42764103</c:v>
                </c:pt>
                <c:pt idx="736">
                  <c:v>13240505.43960319</c:v>
                </c:pt>
                <c:pt idx="737">
                  <c:v>13240505.43370406</c:v>
                </c:pt>
                <c:pt idx="738">
                  <c:v>13240505.42670681</c:v>
                </c:pt>
                <c:pt idx="739">
                  <c:v>13240505.42174255</c:v>
                </c:pt>
                <c:pt idx="740">
                  <c:v>13240505.4287342</c:v>
                </c:pt>
                <c:pt idx="741">
                  <c:v>13240505.4322435</c:v>
                </c:pt>
                <c:pt idx="742">
                  <c:v>13240505.39901757</c:v>
                </c:pt>
                <c:pt idx="743">
                  <c:v>13240505.40142252</c:v>
                </c:pt>
                <c:pt idx="744">
                  <c:v>13240505.4230161</c:v>
                </c:pt>
                <c:pt idx="745">
                  <c:v>13240505.40432139</c:v>
                </c:pt>
                <c:pt idx="746">
                  <c:v>13240505.49993339</c:v>
                </c:pt>
                <c:pt idx="747">
                  <c:v>13240505.39765791</c:v>
                </c:pt>
                <c:pt idx="748">
                  <c:v>13240505.39110262</c:v>
                </c:pt>
                <c:pt idx="749">
                  <c:v>13240505.42653474</c:v>
                </c:pt>
                <c:pt idx="750">
                  <c:v>13240505.41490473</c:v>
                </c:pt>
                <c:pt idx="751">
                  <c:v>13240505.3912782</c:v>
                </c:pt>
                <c:pt idx="752">
                  <c:v>13240505.40749843</c:v>
                </c:pt>
                <c:pt idx="753">
                  <c:v>13240505.40449817</c:v>
                </c:pt>
                <c:pt idx="754">
                  <c:v>13240505.40605478</c:v>
                </c:pt>
                <c:pt idx="755">
                  <c:v>13240505.38912768</c:v>
                </c:pt>
                <c:pt idx="756">
                  <c:v>13240505.39554246</c:v>
                </c:pt>
                <c:pt idx="757">
                  <c:v>13240505.37323724</c:v>
                </c:pt>
                <c:pt idx="758">
                  <c:v>13240505.38661117</c:v>
                </c:pt>
                <c:pt idx="759">
                  <c:v>13240505.36861578</c:v>
                </c:pt>
                <c:pt idx="760">
                  <c:v>13240505.36615795</c:v>
                </c:pt>
                <c:pt idx="761">
                  <c:v>13240505.35722018</c:v>
                </c:pt>
                <c:pt idx="762">
                  <c:v>13240505.36249055</c:v>
                </c:pt>
                <c:pt idx="763">
                  <c:v>13240505.37776738</c:v>
                </c:pt>
                <c:pt idx="764">
                  <c:v>13240505.35747893</c:v>
                </c:pt>
                <c:pt idx="765">
                  <c:v>13240505.3595976</c:v>
                </c:pt>
                <c:pt idx="766">
                  <c:v>13240505.36080433</c:v>
                </c:pt>
                <c:pt idx="767">
                  <c:v>13240505.34507479</c:v>
                </c:pt>
                <c:pt idx="768">
                  <c:v>13240505.35680434</c:v>
                </c:pt>
                <c:pt idx="769">
                  <c:v>13240505.35414105</c:v>
                </c:pt>
                <c:pt idx="770">
                  <c:v>13240505.34423395</c:v>
                </c:pt>
                <c:pt idx="771">
                  <c:v>13240505.31910697</c:v>
                </c:pt>
                <c:pt idx="772">
                  <c:v>13240505.31730448</c:v>
                </c:pt>
                <c:pt idx="773">
                  <c:v>13240505.32291823</c:v>
                </c:pt>
                <c:pt idx="774">
                  <c:v>13240505.31396054</c:v>
                </c:pt>
                <c:pt idx="775">
                  <c:v>13240505.31779037</c:v>
                </c:pt>
                <c:pt idx="776">
                  <c:v>13240505.32138228</c:v>
                </c:pt>
                <c:pt idx="777">
                  <c:v>13240505.32320093</c:v>
                </c:pt>
                <c:pt idx="778">
                  <c:v>13240505.31571501</c:v>
                </c:pt>
                <c:pt idx="779">
                  <c:v>13240505.31393963</c:v>
                </c:pt>
                <c:pt idx="780">
                  <c:v>13240505.31113785</c:v>
                </c:pt>
                <c:pt idx="781">
                  <c:v>13240505.31823475</c:v>
                </c:pt>
                <c:pt idx="782">
                  <c:v>13240505.30778046</c:v>
                </c:pt>
                <c:pt idx="783">
                  <c:v>13240505.31725347</c:v>
                </c:pt>
                <c:pt idx="784">
                  <c:v>13240505.31076701</c:v>
                </c:pt>
                <c:pt idx="785">
                  <c:v>13240505.30927523</c:v>
                </c:pt>
                <c:pt idx="786">
                  <c:v>13240505.31254216</c:v>
                </c:pt>
                <c:pt idx="787">
                  <c:v>13240505.31519359</c:v>
                </c:pt>
                <c:pt idx="788">
                  <c:v>13240505.30408236</c:v>
                </c:pt>
                <c:pt idx="789">
                  <c:v>13240505.30713816</c:v>
                </c:pt>
                <c:pt idx="790">
                  <c:v>13240505.31156812</c:v>
                </c:pt>
                <c:pt idx="791">
                  <c:v>13240505.31039184</c:v>
                </c:pt>
                <c:pt idx="792">
                  <c:v>13240505.31150983</c:v>
                </c:pt>
                <c:pt idx="793">
                  <c:v>13240505.30536888</c:v>
                </c:pt>
                <c:pt idx="794">
                  <c:v>13240505.3043419</c:v>
                </c:pt>
                <c:pt idx="795">
                  <c:v>13240505.30858444</c:v>
                </c:pt>
                <c:pt idx="796">
                  <c:v>13240505.30106694</c:v>
                </c:pt>
                <c:pt idx="797">
                  <c:v>13240505.29823638</c:v>
                </c:pt>
                <c:pt idx="798">
                  <c:v>13240505.30613546</c:v>
                </c:pt>
                <c:pt idx="799">
                  <c:v>13240505.29871728</c:v>
                </c:pt>
                <c:pt idx="800">
                  <c:v>13240505.30009735</c:v>
                </c:pt>
                <c:pt idx="801">
                  <c:v>13240505.2978433</c:v>
                </c:pt>
                <c:pt idx="802">
                  <c:v>13240505.30654111</c:v>
                </c:pt>
                <c:pt idx="803">
                  <c:v>13240505.30163905</c:v>
                </c:pt>
                <c:pt idx="804">
                  <c:v>13240505.30555345</c:v>
                </c:pt>
                <c:pt idx="805">
                  <c:v>13240505.30403347</c:v>
                </c:pt>
                <c:pt idx="806">
                  <c:v>13240505.30042882</c:v>
                </c:pt>
                <c:pt idx="807">
                  <c:v>13240505.30324794</c:v>
                </c:pt>
                <c:pt idx="808">
                  <c:v>13240505.29913339</c:v>
                </c:pt>
                <c:pt idx="809">
                  <c:v>13240505.29654796</c:v>
                </c:pt>
                <c:pt idx="810">
                  <c:v>13240505.29748076</c:v>
                </c:pt>
                <c:pt idx="811">
                  <c:v>13240505.29323425</c:v>
                </c:pt>
                <c:pt idx="812">
                  <c:v>13240505.29128504</c:v>
                </c:pt>
                <c:pt idx="813">
                  <c:v>13240505.29320754</c:v>
                </c:pt>
                <c:pt idx="814">
                  <c:v>13240505.29219472</c:v>
                </c:pt>
                <c:pt idx="815">
                  <c:v>13240505.29425596</c:v>
                </c:pt>
                <c:pt idx="816">
                  <c:v>13240505.29293112</c:v>
                </c:pt>
                <c:pt idx="817">
                  <c:v>13240505.28936719</c:v>
                </c:pt>
                <c:pt idx="818">
                  <c:v>13240505.29135767</c:v>
                </c:pt>
                <c:pt idx="819">
                  <c:v>13240505.28792038</c:v>
                </c:pt>
                <c:pt idx="820">
                  <c:v>13240505.28842284</c:v>
                </c:pt>
                <c:pt idx="821">
                  <c:v>13240505.28577219</c:v>
                </c:pt>
                <c:pt idx="822">
                  <c:v>13240505.28580955</c:v>
                </c:pt>
                <c:pt idx="823">
                  <c:v>13240505.28794601</c:v>
                </c:pt>
                <c:pt idx="824">
                  <c:v>13240505.28723353</c:v>
                </c:pt>
                <c:pt idx="825">
                  <c:v>13240505.28784721</c:v>
                </c:pt>
                <c:pt idx="826">
                  <c:v>13240505.2876472</c:v>
                </c:pt>
                <c:pt idx="827">
                  <c:v>13240505.28713564</c:v>
                </c:pt>
                <c:pt idx="828">
                  <c:v>13240505.2868012</c:v>
                </c:pt>
                <c:pt idx="829">
                  <c:v>13240505.28825072</c:v>
                </c:pt>
                <c:pt idx="830">
                  <c:v>13240505.28717073</c:v>
                </c:pt>
                <c:pt idx="831">
                  <c:v>13240505.28643666</c:v>
                </c:pt>
                <c:pt idx="832">
                  <c:v>13240505.28618743</c:v>
                </c:pt>
                <c:pt idx="833">
                  <c:v>13240505.28565673</c:v>
                </c:pt>
                <c:pt idx="834">
                  <c:v>13240505.28552637</c:v>
                </c:pt>
                <c:pt idx="835">
                  <c:v>13240505.28762398</c:v>
                </c:pt>
                <c:pt idx="836">
                  <c:v>13240505.28675143</c:v>
                </c:pt>
                <c:pt idx="837">
                  <c:v>13240505.28869015</c:v>
                </c:pt>
                <c:pt idx="838">
                  <c:v>13240505.28464505</c:v>
                </c:pt>
                <c:pt idx="839">
                  <c:v>13240505.28560218</c:v>
                </c:pt>
                <c:pt idx="840">
                  <c:v>13240505.2855658</c:v>
                </c:pt>
                <c:pt idx="841">
                  <c:v>13240505.28720799</c:v>
                </c:pt>
                <c:pt idx="842">
                  <c:v>13240505.28479303</c:v>
                </c:pt>
                <c:pt idx="843">
                  <c:v>13240505.28488474</c:v>
                </c:pt>
                <c:pt idx="844">
                  <c:v>13240505.28449508</c:v>
                </c:pt>
                <c:pt idx="845">
                  <c:v>13240505.28437494</c:v>
                </c:pt>
                <c:pt idx="846">
                  <c:v>13240505.28404425</c:v>
                </c:pt>
                <c:pt idx="847">
                  <c:v>13240505.28433033</c:v>
                </c:pt>
                <c:pt idx="848">
                  <c:v>13240505.28318566</c:v>
                </c:pt>
                <c:pt idx="849">
                  <c:v>13240505.28263617</c:v>
                </c:pt>
                <c:pt idx="850">
                  <c:v>13240505.28376733</c:v>
                </c:pt>
                <c:pt idx="851">
                  <c:v>13240505.28317407</c:v>
                </c:pt>
                <c:pt idx="852">
                  <c:v>13240505.28391892</c:v>
                </c:pt>
                <c:pt idx="853">
                  <c:v>13240505.28320372</c:v>
                </c:pt>
                <c:pt idx="854">
                  <c:v>13240505.28337371</c:v>
                </c:pt>
                <c:pt idx="855">
                  <c:v>13240505.28318069</c:v>
                </c:pt>
                <c:pt idx="856">
                  <c:v>13240505.28253239</c:v>
                </c:pt>
                <c:pt idx="857">
                  <c:v>13240505.28254062</c:v>
                </c:pt>
                <c:pt idx="858">
                  <c:v>13240505.28134556</c:v>
                </c:pt>
                <c:pt idx="859">
                  <c:v>13240505.28013903</c:v>
                </c:pt>
                <c:pt idx="860">
                  <c:v>13240505.28084603</c:v>
                </c:pt>
                <c:pt idx="861">
                  <c:v>13240505.28030211</c:v>
                </c:pt>
                <c:pt idx="862">
                  <c:v>13240505.27998158</c:v>
                </c:pt>
                <c:pt idx="863">
                  <c:v>13240505.28033019</c:v>
                </c:pt>
                <c:pt idx="864">
                  <c:v>13240505.28079046</c:v>
                </c:pt>
                <c:pt idx="865">
                  <c:v>13240505.28010148</c:v>
                </c:pt>
                <c:pt idx="866">
                  <c:v>13240505.28082271</c:v>
                </c:pt>
                <c:pt idx="867">
                  <c:v>13240505.2800619</c:v>
                </c:pt>
                <c:pt idx="868">
                  <c:v>13240505.27987765</c:v>
                </c:pt>
                <c:pt idx="869">
                  <c:v>13240505.28012968</c:v>
                </c:pt>
                <c:pt idx="870">
                  <c:v>13240505.27997705</c:v>
                </c:pt>
                <c:pt idx="871">
                  <c:v>13240505.28003362</c:v>
                </c:pt>
                <c:pt idx="872">
                  <c:v>13240505.2795737</c:v>
                </c:pt>
                <c:pt idx="873">
                  <c:v>13240505.27976222</c:v>
                </c:pt>
                <c:pt idx="874">
                  <c:v>13240505.28014021</c:v>
                </c:pt>
                <c:pt idx="875">
                  <c:v>13240505.27927181</c:v>
                </c:pt>
                <c:pt idx="876">
                  <c:v>13240505.27890751</c:v>
                </c:pt>
                <c:pt idx="877">
                  <c:v>13240505.27930198</c:v>
                </c:pt>
                <c:pt idx="878">
                  <c:v>13240505.2798728</c:v>
                </c:pt>
                <c:pt idx="879">
                  <c:v>13240505.27912682</c:v>
                </c:pt>
                <c:pt idx="880">
                  <c:v>13240505.2798439</c:v>
                </c:pt>
                <c:pt idx="881">
                  <c:v>13240505.27872939</c:v>
                </c:pt>
                <c:pt idx="882">
                  <c:v>13240505.27896481</c:v>
                </c:pt>
                <c:pt idx="883">
                  <c:v>13240505.27887648</c:v>
                </c:pt>
                <c:pt idx="884">
                  <c:v>13240505.27907832</c:v>
                </c:pt>
                <c:pt idx="885">
                  <c:v>13240505.27903304</c:v>
                </c:pt>
                <c:pt idx="886">
                  <c:v>13240505.27885208</c:v>
                </c:pt>
                <c:pt idx="887">
                  <c:v>13240505.27881195</c:v>
                </c:pt>
                <c:pt idx="888">
                  <c:v>13240505.27964164</c:v>
                </c:pt>
                <c:pt idx="889">
                  <c:v>13240505.27891951</c:v>
                </c:pt>
                <c:pt idx="890">
                  <c:v>13240505.27880789</c:v>
                </c:pt>
                <c:pt idx="891">
                  <c:v>13240505.27879282</c:v>
                </c:pt>
                <c:pt idx="892">
                  <c:v>13240505.27856942</c:v>
                </c:pt>
                <c:pt idx="893">
                  <c:v>13240505.27837985</c:v>
                </c:pt>
                <c:pt idx="894">
                  <c:v>13240505.27833655</c:v>
                </c:pt>
                <c:pt idx="895">
                  <c:v>13240505.27819101</c:v>
                </c:pt>
                <c:pt idx="896">
                  <c:v>13240505.27813181</c:v>
                </c:pt>
                <c:pt idx="897">
                  <c:v>13240505.2784426</c:v>
                </c:pt>
                <c:pt idx="898">
                  <c:v>13240505.27816932</c:v>
                </c:pt>
                <c:pt idx="899">
                  <c:v>13240505.27819906</c:v>
                </c:pt>
                <c:pt idx="900">
                  <c:v>13240505.27814285</c:v>
                </c:pt>
                <c:pt idx="901">
                  <c:v>13240505.27826991</c:v>
                </c:pt>
                <c:pt idx="902">
                  <c:v>13240505.27820833</c:v>
                </c:pt>
                <c:pt idx="903">
                  <c:v>13240505.27790673</c:v>
                </c:pt>
                <c:pt idx="904">
                  <c:v>13240505.27776985</c:v>
                </c:pt>
                <c:pt idx="905">
                  <c:v>13240505.27777003</c:v>
                </c:pt>
                <c:pt idx="906">
                  <c:v>13240505.27783449</c:v>
                </c:pt>
                <c:pt idx="907">
                  <c:v>13240505.27783227</c:v>
                </c:pt>
                <c:pt idx="908">
                  <c:v>13240505.27783627</c:v>
                </c:pt>
                <c:pt idx="909">
                  <c:v>13240505.27776698</c:v>
                </c:pt>
                <c:pt idx="910">
                  <c:v>13240505.27779566</c:v>
                </c:pt>
                <c:pt idx="911">
                  <c:v>13240505.27779105</c:v>
                </c:pt>
                <c:pt idx="912">
                  <c:v>13240505.27774353</c:v>
                </c:pt>
                <c:pt idx="913">
                  <c:v>13240505.27791408</c:v>
                </c:pt>
                <c:pt idx="914">
                  <c:v>13240505.27774695</c:v>
                </c:pt>
                <c:pt idx="915">
                  <c:v>13240505.27791802</c:v>
                </c:pt>
                <c:pt idx="916">
                  <c:v>13240505.27775736</c:v>
                </c:pt>
                <c:pt idx="917">
                  <c:v>13240505.27785051</c:v>
                </c:pt>
                <c:pt idx="918">
                  <c:v>13240505.27771092</c:v>
                </c:pt>
                <c:pt idx="919">
                  <c:v>13240505.27789391</c:v>
                </c:pt>
                <c:pt idx="920">
                  <c:v>13240505.2777765</c:v>
                </c:pt>
                <c:pt idx="921">
                  <c:v>13240505.27780949</c:v>
                </c:pt>
                <c:pt idx="922">
                  <c:v>13240505.27772355</c:v>
                </c:pt>
                <c:pt idx="923">
                  <c:v>13240505.27765866</c:v>
                </c:pt>
                <c:pt idx="924">
                  <c:v>13240505.27771223</c:v>
                </c:pt>
                <c:pt idx="925">
                  <c:v>13240505.27771651</c:v>
                </c:pt>
                <c:pt idx="926">
                  <c:v>13240505.27762165</c:v>
                </c:pt>
                <c:pt idx="927">
                  <c:v>13240505.27767413</c:v>
                </c:pt>
                <c:pt idx="928">
                  <c:v>13240505.27760866</c:v>
                </c:pt>
                <c:pt idx="929">
                  <c:v>13240505.27766486</c:v>
                </c:pt>
                <c:pt idx="930">
                  <c:v>13240505.27768786</c:v>
                </c:pt>
                <c:pt idx="931">
                  <c:v>13240505.2776341</c:v>
                </c:pt>
                <c:pt idx="932">
                  <c:v>13240505.27761055</c:v>
                </c:pt>
                <c:pt idx="933">
                  <c:v>13240505.27761577</c:v>
                </c:pt>
                <c:pt idx="934">
                  <c:v>13240505.2775576</c:v>
                </c:pt>
                <c:pt idx="935">
                  <c:v>13240505.27758616</c:v>
                </c:pt>
                <c:pt idx="936">
                  <c:v>13240505.2775065</c:v>
                </c:pt>
                <c:pt idx="937">
                  <c:v>13240505.27753434</c:v>
                </c:pt>
                <c:pt idx="938">
                  <c:v>13240505.2773844</c:v>
                </c:pt>
                <c:pt idx="939">
                  <c:v>13240505.27738974</c:v>
                </c:pt>
                <c:pt idx="940">
                  <c:v>13240505.27742048</c:v>
                </c:pt>
                <c:pt idx="941">
                  <c:v>13240505.27736432</c:v>
                </c:pt>
                <c:pt idx="942">
                  <c:v>13240505.27739629</c:v>
                </c:pt>
                <c:pt idx="943">
                  <c:v>13240505.2773118</c:v>
                </c:pt>
                <c:pt idx="944">
                  <c:v>13240505.27731359</c:v>
                </c:pt>
                <c:pt idx="945">
                  <c:v>13240505.27728005</c:v>
                </c:pt>
                <c:pt idx="946">
                  <c:v>13240505.27729673</c:v>
                </c:pt>
                <c:pt idx="947">
                  <c:v>13240505.27731482</c:v>
                </c:pt>
                <c:pt idx="948">
                  <c:v>13240505.27730569</c:v>
                </c:pt>
                <c:pt idx="949">
                  <c:v>13240505.27722574</c:v>
                </c:pt>
                <c:pt idx="950">
                  <c:v>13240505.2772276</c:v>
                </c:pt>
                <c:pt idx="951">
                  <c:v>13240505.27723613</c:v>
                </c:pt>
                <c:pt idx="952">
                  <c:v>13240505.27723452</c:v>
                </c:pt>
                <c:pt idx="953">
                  <c:v>13240505.27726336</c:v>
                </c:pt>
                <c:pt idx="954">
                  <c:v>13240505.27729956</c:v>
                </c:pt>
                <c:pt idx="955">
                  <c:v>13240505.27725463</c:v>
                </c:pt>
                <c:pt idx="956">
                  <c:v>13240505.27721053</c:v>
                </c:pt>
                <c:pt idx="957">
                  <c:v>13240505.27722196</c:v>
                </c:pt>
                <c:pt idx="958">
                  <c:v>13240505.2771994</c:v>
                </c:pt>
                <c:pt idx="959">
                  <c:v>13240505.27723343</c:v>
                </c:pt>
                <c:pt idx="960">
                  <c:v>13240505.27721331</c:v>
                </c:pt>
                <c:pt idx="961">
                  <c:v>13240505.2772265</c:v>
                </c:pt>
                <c:pt idx="962">
                  <c:v>13240505.27720005</c:v>
                </c:pt>
                <c:pt idx="963">
                  <c:v>13240505.2772028</c:v>
                </c:pt>
                <c:pt idx="964">
                  <c:v>13240505.2771957</c:v>
                </c:pt>
                <c:pt idx="965">
                  <c:v>13240505.27720205</c:v>
                </c:pt>
                <c:pt idx="966">
                  <c:v>13240505.27717232</c:v>
                </c:pt>
                <c:pt idx="967">
                  <c:v>13240505.27717261</c:v>
                </c:pt>
                <c:pt idx="968">
                  <c:v>13240505.27718056</c:v>
                </c:pt>
                <c:pt idx="969">
                  <c:v>13240505.27715982</c:v>
                </c:pt>
                <c:pt idx="970">
                  <c:v>13240505.27718852</c:v>
                </c:pt>
                <c:pt idx="971">
                  <c:v>13240505.27719518</c:v>
                </c:pt>
                <c:pt idx="972">
                  <c:v>13240505.27719628</c:v>
                </c:pt>
                <c:pt idx="973">
                  <c:v>13240505.2772013</c:v>
                </c:pt>
                <c:pt idx="974">
                  <c:v>13240505.27716587</c:v>
                </c:pt>
                <c:pt idx="975">
                  <c:v>13240505.27718882</c:v>
                </c:pt>
                <c:pt idx="976">
                  <c:v>13240505.27718062</c:v>
                </c:pt>
                <c:pt idx="977">
                  <c:v>13240505.27716385</c:v>
                </c:pt>
                <c:pt idx="978">
                  <c:v>13240505.27712156</c:v>
                </c:pt>
                <c:pt idx="979">
                  <c:v>13240505.27714366</c:v>
                </c:pt>
                <c:pt idx="980">
                  <c:v>13240505.27715097</c:v>
                </c:pt>
                <c:pt idx="981">
                  <c:v>13240505.27714418</c:v>
                </c:pt>
                <c:pt idx="982">
                  <c:v>13240505.2771539</c:v>
                </c:pt>
                <c:pt idx="983">
                  <c:v>13240505.27712456</c:v>
                </c:pt>
                <c:pt idx="984">
                  <c:v>13240505.27712832</c:v>
                </c:pt>
                <c:pt idx="985">
                  <c:v>13240505.27713452</c:v>
                </c:pt>
                <c:pt idx="986">
                  <c:v>13240505.2771196</c:v>
                </c:pt>
                <c:pt idx="987">
                  <c:v>13240505.27711617</c:v>
                </c:pt>
                <c:pt idx="988">
                  <c:v>13240505.27710303</c:v>
                </c:pt>
                <c:pt idx="989">
                  <c:v>13240505.27709704</c:v>
                </c:pt>
                <c:pt idx="990">
                  <c:v>13240505.27708472</c:v>
                </c:pt>
                <c:pt idx="991">
                  <c:v>13240505.27709406</c:v>
                </c:pt>
                <c:pt idx="992">
                  <c:v>13240505.27707022</c:v>
                </c:pt>
                <c:pt idx="993">
                  <c:v>13240505.27705817</c:v>
                </c:pt>
                <c:pt idx="994">
                  <c:v>13240505.27706437</c:v>
                </c:pt>
                <c:pt idx="995">
                  <c:v>13240505.27706512</c:v>
                </c:pt>
                <c:pt idx="996">
                  <c:v>13240505.2770584</c:v>
                </c:pt>
                <c:pt idx="997">
                  <c:v>13240505.27706045</c:v>
                </c:pt>
                <c:pt idx="998">
                  <c:v>13240505.27706201</c:v>
                </c:pt>
                <c:pt idx="999">
                  <c:v>13240505.27706791</c:v>
                </c:pt>
                <c:pt idx="1000">
                  <c:v>13240505.27704891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511296.1669072529</c:v>
                </c:pt>
                <c:pt idx="30">
                  <c:v>509969.520891812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511526.8834725489</c:v>
                </c:pt>
                <c:pt idx="35">
                  <c:v>513054.2464326928</c:v>
                </c:pt>
                <c:pt idx="36">
                  <c:v>512566.7647631121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514835.3704915031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513445.8732236918</c:v>
                </c:pt>
                <c:pt idx="45">
                  <c:v>515554.5098017885</c:v>
                </c:pt>
                <c:pt idx="46">
                  <c:v>518893.65793849</c:v>
                </c:pt>
                <c:pt idx="47">
                  <c:v>520169.4677690376</c:v>
                </c:pt>
                <c:pt idx="48">
                  <c:v>521670.701535529</c:v>
                </c:pt>
                <c:pt idx="49">
                  <c:v>524539.6659552383</c:v>
                </c:pt>
                <c:pt idx="50">
                  <c:v>530886.3251612264</c:v>
                </c:pt>
                <c:pt idx="51">
                  <c:v>529657.4117322332</c:v>
                </c:pt>
                <c:pt idx="52">
                  <c:v>533803.8595426385</c:v>
                </c:pt>
                <c:pt idx="53">
                  <c:v>539294.2651079916</c:v>
                </c:pt>
                <c:pt idx="54">
                  <c:v>538109.7521358504</c:v>
                </c:pt>
                <c:pt idx="55">
                  <c:v>542277.7153191182</c:v>
                </c:pt>
                <c:pt idx="56">
                  <c:v>543631.0210045495</c:v>
                </c:pt>
                <c:pt idx="57">
                  <c:v>544452.880972578</c:v>
                </c:pt>
                <c:pt idx="58">
                  <c:v>544416.3099923378</c:v>
                </c:pt>
                <c:pt idx="59">
                  <c:v>545561.0440782737</c:v>
                </c:pt>
                <c:pt idx="60">
                  <c:v>548359.1101949051</c:v>
                </c:pt>
                <c:pt idx="61">
                  <c:v>551335.147844579</c:v>
                </c:pt>
                <c:pt idx="62">
                  <c:v>550280.444665371</c:v>
                </c:pt>
                <c:pt idx="63">
                  <c:v>553409.0627593622</c:v>
                </c:pt>
                <c:pt idx="64">
                  <c:v>551990.196718417</c:v>
                </c:pt>
                <c:pt idx="65">
                  <c:v>562893.5569877818</c:v>
                </c:pt>
                <c:pt idx="66">
                  <c:v>571729.4007613896</c:v>
                </c:pt>
                <c:pt idx="67">
                  <c:v>576433.9243365964</c:v>
                </c:pt>
                <c:pt idx="68">
                  <c:v>578448.8485042568</c:v>
                </c:pt>
                <c:pt idx="69">
                  <c:v>579471.6094478485</c:v>
                </c:pt>
                <c:pt idx="70">
                  <c:v>587592.9126962782</c:v>
                </c:pt>
                <c:pt idx="71">
                  <c:v>596423.909823722</c:v>
                </c:pt>
                <c:pt idx="72">
                  <c:v>603697.8873377403</c:v>
                </c:pt>
                <c:pt idx="73">
                  <c:v>602888.6969763748</c:v>
                </c:pt>
                <c:pt idx="74">
                  <c:v>602526.6299014196</c:v>
                </c:pt>
                <c:pt idx="75">
                  <c:v>609153.4902427049</c:v>
                </c:pt>
                <c:pt idx="76">
                  <c:v>612842.558833187</c:v>
                </c:pt>
                <c:pt idx="77">
                  <c:v>613710.5148303816</c:v>
                </c:pt>
                <c:pt idx="78">
                  <c:v>614185.1683309681</c:v>
                </c:pt>
                <c:pt idx="79">
                  <c:v>620771.4357222295</c:v>
                </c:pt>
                <c:pt idx="80">
                  <c:v>625225.9396308439</c:v>
                </c:pt>
                <c:pt idx="81">
                  <c:v>624407.5169310137</c:v>
                </c:pt>
                <c:pt idx="82">
                  <c:v>632119.3975181545</c:v>
                </c:pt>
                <c:pt idx="83">
                  <c:v>637775.0656484973</c:v>
                </c:pt>
                <c:pt idx="84">
                  <c:v>638583.4696072792</c:v>
                </c:pt>
                <c:pt idx="85">
                  <c:v>639331.6093209538</c:v>
                </c:pt>
                <c:pt idx="86">
                  <c:v>643469.6231874141</c:v>
                </c:pt>
                <c:pt idx="87">
                  <c:v>654578.3520513335</c:v>
                </c:pt>
                <c:pt idx="88">
                  <c:v>659810.3601433105</c:v>
                </c:pt>
                <c:pt idx="89">
                  <c:v>658988.1837859486</c:v>
                </c:pt>
                <c:pt idx="90">
                  <c:v>666243.2148952063</c:v>
                </c:pt>
                <c:pt idx="91">
                  <c:v>672447.363722435</c:v>
                </c:pt>
                <c:pt idx="92">
                  <c:v>681899.2737481348</c:v>
                </c:pt>
                <c:pt idx="93">
                  <c:v>686061.5616166526</c:v>
                </c:pt>
                <c:pt idx="94">
                  <c:v>692322.8243204785</c:v>
                </c:pt>
                <c:pt idx="95">
                  <c:v>691883.031273308</c:v>
                </c:pt>
                <c:pt idx="96">
                  <c:v>703372.0388737416</c:v>
                </c:pt>
                <c:pt idx="97">
                  <c:v>711768.8807829656</c:v>
                </c:pt>
                <c:pt idx="98">
                  <c:v>715245.8529660944</c:v>
                </c:pt>
                <c:pt idx="99">
                  <c:v>714637.3310112241</c:v>
                </c:pt>
                <c:pt idx="100">
                  <c:v>721601.9186118819</c:v>
                </c:pt>
                <c:pt idx="101">
                  <c:v>722998.5579072461</c:v>
                </c:pt>
                <c:pt idx="102">
                  <c:v>723566.1952121529</c:v>
                </c:pt>
                <c:pt idx="103">
                  <c:v>729678.2545287451</c:v>
                </c:pt>
                <c:pt idx="104">
                  <c:v>735064.4967741258</c:v>
                </c:pt>
                <c:pt idx="105">
                  <c:v>737587.6977184431</c:v>
                </c:pt>
                <c:pt idx="106">
                  <c:v>738620.106954533</c:v>
                </c:pt>
                <c:pt idx="107">
                  <c:v>743965.4170526837</c:v>
                </c:pt>
                <c:pt idx="108">
                  <c:v>755511.2430724488</c:v>
                </c:pt>
                <c:pt idx="109">
                  <c:v>759889.364043046</c:v>
                </c:pt>
                <c:pt idx="110">
                  <c:v>762999.1468514599</c:v>
                </c:pt>
                <c:pt idx="111">
                  <c:v>763237.401964138</c:v>
                </c:pt>
                <c:pt idx="112">
                  <c:v>767640.8999356456</c:v>
                </c:pt>
                <c:pt idx="113">
                  <c:v>776108.3303622743</c:v>
                </c:pt>
                <c:pt idx="114">
                  <c:v>787973.5663101418</c:v>
                </c:pt>
                <c:pt idx="115">
                  <c:v>793845.8400644808</c:v>
                </c:pt>
                <c:pt idx="116">
                  <c:v>797659.9387100397</c:v>
                </c:pt>
                <c:pt idx="117">
                  <c:v>806558.9914428385</c:v>
                </c:pt>
                <c:pt idx="118">
                  <c:v>813808.5946916826</c:v>
                </c:pt>
                <c:pt idx="119">
                  <c:v>818915.3287311787</c:v>
                </c:pt>
                <c:pt idx="120">
                  <c:v>820509.3256850403</c:v>
                </c:pt>
                <c:pt idx="121">
                  <c:v>820169.9161157133</c:v>
                </c:pt>
                <c:pt idx="122">
                  <c:v>830080.1607081867</c:v>
                </c:pt>
                <c:pt idx="123">
                  <c:v>833379.7459214821</c:v>
                </c:pt>
                <c:pt idx="124">
                  <c:v>833746.8101926327</c:v>
                </c:pt>
                <c:pt idx="125">
                  <c:v>843495.998585742</c:v>
                </c:pt>
                <c:pt idx="126">
                  <c:v>852466.0601554051</c:v>
                </c:pt>
                <c:pt idx="127">
                  <c:v>859838.7367645472</c:v>
                </c:pt>
                <c:pt idx="128">
                  <c:v>866929.2614783902</c:v>
                </c:pt>
                <c:pt idx="129">
                  <c:v>875381.0907654556</c:v>
                </c:pt>
                <c:pt idx="130">
                  <c:v>880704.2556477943</c:v>
                </c:pt>
                <c:pt idx="131">
                  <c:v>885713.3321678719</c:v>
                </c:pt>
                <c:pt idx="132">
                  <c:v>885856.2887413497</c:v>
                </c:pt>
                <c:pt idx="133">
                  <c:v>892912.4455813615</c:v>
                </c:pt>
                <c:pt idx="134">
                  <c:v>898890.4825424098</c:v>
                </c:pt>
                <c:pt idx="135">
                  <c:v>907576.4643772888</c:v>
                </c:pt>
                <c:pt idx="136">
                  <c:v>912765.885436186</c:v>
                </c:pt>
                <c:pt idx="137">
                  <c:v>915480.6794530853</c:v>
                </c:pt>
                <c:pt idx="138">
                  <c:v>915883.5741094534</c:v>
                </c:pt>
                <c:pt idx="139">
                  <c:v>928914.4421405537</c:v>
                </c:pt>
                <c:pt idx="140">
                  <c:v>933879.4496183387</c:v>
                </c:pt>
                <c:pt idx="141">
                  <c:v>939206.1780233387</c:v>
                </c:pt>
                <c:pt idx="142">
                  <c:v>943851.7424912091</c:v>
                </c:pt>
                <c:pt idx="143">
                  <c:v>943374.5907178917</c:v>
                </c:pt>
                <c:pt idx="144">
                  <c:v>951254.0370411037</c:v>
                </c:pt>
                <c:pt idx="145">
                  <c:v>955863.4637597608</c:v>
                </c:pt>
                <c:pt idx="146">
                  <c:v>955603.8021691156</c:v>
                </c:pt>
                <c:pt idx="147">
                  <c:v>965624.2887689507</c:v>
                </c:pt>
                <c:pt idx="148">
                  <c:v>970556.3466370166</c:v>
                </c:pt>
                <c:pt idx="149">
                  <c:v>977593.0368016199</c:v>
                </c:pt>
                <c:pt idx="150">
                  <c:v>989112.0683883138</c:v>
                </c:pt>
                <c:pt idx="151">
                  <c:v>998197.2706358919</c:v>
                </c:pt>
                <c:pt idx="152">
                  <c:v>1003103.506936966</c:v>
                </c:pt>
                <c:pt idx="153">
                  <c:v>1007056.091413924</c:v>
                </c:pt>
                <c:pt idx="154">
                  <c:v>1008717.268354184</c:v>
                </c:pt>
                <c:pt idx="155">
                  <c:v>1007954.353416776</c:v>
                </c:pt>
                <c:pt idx="156">
                  <c:v>1016490.760514548</c:v>
                </c:pt>
                <c:pt idx="157">
                  <c:v>1027131.5701625</c:v>
                </c:pt>
                <c:pt idx="158">
                  <c:v>1034185.294433259</c:v>
                </c:pt>
                <c:pt idx="159">
                  <c:v>1040310.254341733</c:v>
                </c:pt>
                <c:pt idx="160">
                  <c:v>1048681.285367111</c:v>
                </c:pt>
                <c:pt idx="161">
                  <c:v>1056148.929187784</c:v>
                </c:pt>
                <c:pt idx="162">
                  <c:v>1060243.875619292</c:v>
                </c:pt>
                <c:pt idx="163">
                  <c:v>1060892.541732802</c:v>
                </c:pt>
                <c:pt idx="164">
                  <c:v>1065340.069541799</c:v>
                </c:pt>
                <c:pt idx="165">
                  <c:v>1069728.416082008</c:v>
                </c:pt>
                <c:pt idx="166">
                  <c:v>1069218.491358259</c:v>
                </c:pt>
                <c:pt idx="167">
                  <c:v>1077703.805708203</c:v>
                </c:pt>
                <c:pt idx="168">
                  <c:v>1088584.026378228</c:v>
                </c:pt>
                <c:pt idx="169">
                  <c:v>1096798.88817028</c:v>
                </c:pt>
                <c:pt idx="170">
                  <c:v>1104611.7151035</c:v>
                </c:pt>
                <c:pt idx="171">
                  <c:v>1113814.074990204</c:v>
                </c:pt>
                <c:pt idx="172">
                  <c:v>1119079.974851816</c:v>
                </c:pt>
                <c:pt idx="173">
                  <c:v>1125459.110369791</c:v>
                </c:pt>
                <c:pt idx="174">
                  <c:v>1130930.729460016</c:v>
                </c:pt>
                <c:pt idx="175">
                  <c:v>1134211.029119228</c:v>
                </c:pt>
                <c:pt idx="176">
                  <c:v>1133287.389925261</c:v>
                </c:pt>
                <c:pt idx="177">
                  <c:v>1142421.51102775</c:v>
                </c:pt>
                <c:pt idx="178">
                  <c:v>1150460.538840183</c:v>
                </c:pt>
                <c:pt idx="179">
                  <c:v>1159988.556125418</c:v>
                </c:pt>
                <c:pt idx="180">
                  <c:v>1162831.715953913</c:v>
                </c:pt>
                <c:pt idx="181">
                  <c:v>1174830.182560058</c:v>
                </c:pt>
                <c:pt idx="182">
                  <c:v>1181025.310301092</c:v>
                </c:pt>
                <c:pt idx="183">
                  <c:v>1184166.821324276</c:v>
                </c:pt>
                <c:pt idx="184">
                  <c:v>1188513.520162828</c:v>
                </c:pt>
                <c:pt idx="185">
                  <c:v>1190814.891078327</c:v>
                </c:pt>
                <c:pt idx="186">
                  <c:v>1191922.302846708</c:v>
                </c:pt>
                <c:pt idx="187">
                  <c:v>1197583.382018436</c:v>
                </c:pt>
                <c:pt idx="188">
                  <c:v>1202602.526428496</c:v>
                </c:pt>
                <c:pt idx="189">
                  <c:v>1203028.17155283</c:v>
                </c:pt>
                <c:pt idx="190">
                  <c:v>1211571.028871495</c:v>
                </c:pt>
                <c:pt idx="191">
                  <c:v>1217728.906015891</c:v>
                </c:pt>
                <c:pt idx="192">
                  <c:v>1228356.145628513</c:v>
                </c:pt>
                <c:pt idx="193">
                  <c:v>1237638.572270499</c:v>
                </c:pt>
                <c:pt idx="194">
                  <c:v>1242707.518234092</c:v>
                </c:pt>
                <c:pt idx="195">
                  <c:v>1246759.694184909</c:v>
                </c:pt>
                <c:pt idx="196">
                  <c:v>1248092.586374605</c:v>
                </c:pt>
                <c:pt idx="197">
                  <c:v>1248950.688372009</c:v>
                </c:pt>
                <c:pt idx="198">
                  <c:v>1256213.626004291</c:v>
                </c:pt>
                <c:pt idx="199">
                  <c:v>1266897.878569238</c:v>
                </c:pt>
                <c:pt idx="200">
                  <c:v>1273484.280548521</c:v>
                </c:pt>
                <c:pt idx="201">
                  <c:v>1279826.375311285</c:v>
                </c:pt>
                <c:pt idx="202">
                  <c:v>1287410.126387002</c:v>
                </c:pt>
                <c:pt idx="203">
                  <c:v>1295007.568561447</c:v>
                </c:pt>
                <c:pt idx="204">
                  <c:v>1299704.076487318</c:v>
                </c:pt>
                <c:pt idx="205">
                  <c:v>1307775.368533159</c:v>
                </c:pt>
                <c:pt idx="206">
                  <c:v>1312399.750031941</c:v>
                </c:pt>
                <c:pt idx="207">
                  <c:v>1315733.599101752</c:v>
                </c:pt>
                <c:pt idx="208">
                  <c:v>1314451.138470331</c:v>
                </c:pt>
                <c:pt idx="209">
                  <c:v>1321232.964078325</c:v>
                </c:pt>
                <c:pt idx="210">
                  <c:v>1323818.984594735</c:v>
                </c:pt>
                <c:pt idx="211">
                  <c:v>1324063.302176045</c:v>
                </c:pt>
                <c:pt idx="212">
                  <c:v>1334859.647938091</c:v>
                </c:pt>
                <c:pt idx="213">
                  <c:v>1343125.92097773</c:v>
                </c:pt>
                <c:pt idx="214">
                  <c:v>1347835.070109871</c:v>
                </c:pt>
                <c:pt idx="215">
                  <c:v>1353981.976273141</c:v>
                </c:pt>
                <c:pt idx="216">
                  <c:v>1359143.290367759</c:v>
                </c:pt>
                <c:pt idx="217">
                  <c:v>1362447.527197527</c:v>
                </c:pt>
                <c:pt idx="218">
                  <c:v>1363672.275904729</c:v>
                </c:pt>
                <c:pt idx="219">
                  <c:v>1369662.558974509</c:v>
                </c:pt>
                <c:pt idx="220">
                  <c:v>1375957.588194508</c:v>
                </c:pt>
                <c:pt idx="221">
                  <c:v>1384916.451914398</c:v>
                </c:pt>
                <c:pt idx="222">
                  <c:v>1386812.976065075</c:v>
                </c:pt>
                <c:pt idx="223">
                  <c:v>1398124.473701121</c:v>
                </c:pt>
                <c:pt idx="224">
                  <c:v>1401292.768463546</c:v>
                </c:pt>
                <c:pt idx="225">
                  <c:v>1407437.794182958</c:v>
                </c:pt>
                <c:pt idx="226">
                  <c:v>1410232.839481468</c:v>
                </c:pt>
                <c:pt idx="227">
                  <c:v>1414241.39676658</c:v>
                </c:pt>
                <c:pt idx="228">
                  <c:v>1416021.8606031</c:v>
                </c:pt>
                <c:pt idx="229">
                  <c:v>1417257.436899565</c:v>
                </c:pt>
                <c:pt idx="230">
                  <c:v>1422019.040259017</c:v>
                </c:pt>
                <c:pt idx="231">
                  <c:v>1426548.750881054</c:v>
                </c:pt>
                <c:pt idx="232">
                  <c:v>1426781.154715994</c:v>
                </c:pt>
                <c:pt idx="233">
                  <c:v>1432792.713977319</c:v>
                </c:pt>
                <c:pt idx="234">
                  <c:v>1441621.174898329</c:v>
                </c:pt>
                <c:pt idx="235">
                  <c:v>1450075.386405115</c:v>
                </c:pt>
                <c:pt idx="236">
                  <c:v>1453856.807256105</c:v>
                </c:pt>
                <c:pt idx="237">
                  <c:v>1456634.011588824</c:v>
                </c:pt>
                <c:pt idx="238">
                  <c:v>1456996.894830186</c:v>
                </c:pt>
                <c:pt idx="239">
                  <c:v>1455637.491522489</c:v>
                </c:pt>
                <c:pt idx="240">
                  <c:v>1461823.378488689</c:v>
                </c:pt>
                <c:pt idx="241">
                  <c:v>1471487.999448096</c:v>
                </c:pt>
                <c:pt idx="242">
                  <c:v>1476145.337171559</c:v>
                </c:pt>
                <c:pt idx="243">
                  <c:v>1482115.430413118</c:v>
                </c:pt>
                <c:pt idx="244">
                  <c:v>1487146.887429284</c:v>
                </c:pt>
                <c:pt idx="245">
                  <c:v>1493961.937234189</c:v>
                </c:pt>
                <c:pt idx="246">
                  <c:v>1497835.305873332</c:v>
                </c:pt>
                <c:pt idx="247">
                  <c:v>1505641.065367177</c:v>
                </c:pt>
                <c:pt idx="248">
                  <c:v>1509523.439201314</c:v>
                </c:pt>
                <c:pt idx="249">
                  <c:v>1512607.506065122</c:v>
                </c:pt>
                <c:pt idx="250">
                  <c:v>1514251.641529782</c:v>
                </c:pt>
                <c:pt idx="251">
                  <c:v>1516734.692292144</c:v>
                </c:pt>
                <c:pt idx="252">
                  <c:v>1517949.946268582</c:v>
                </c:pt>
                <c:pt idx="253">
                  <c:v>1517594.904671556</c:v>
                </c:pt>
                <c:pt idx="254">
                  <c:v>1526936.206037982</c:v>
                </c:pt>
                <c:pt idx="255">
                  <c:v>1532660.03649179</c:v>
                </c:pt>
                <c:pt idx="256">
                  <c:v>1534862.149387253</c:v>
                </c:pt>
                <c:pt idx="257">
                  <c:v>1539554.193482337</c:v>
                </c:pt>
                <c:pt idx="258">
                  <c:v>1543479.58131365</c:v>
                </c:pt>
                <c:pt idx="259">
                  <c:v>1546420.387893962</c:v>
                </c:pt>
                <c:pt idx="260">
                  <c:v>1545046.056478914</c:v>
                </c:pt>
                <c:pt idx="261">
                  <c:v>1549589.015794649</c:v>
                </c:pt>
                <c:pt idx="262">
                  <c:v>1551719.06047705</c:v>
                </c:pt>
                <c:pt idx="263">
                  <c:v>1558211.582905837</c:v>
                </c:pt>
                <c:pt idx="264">
                  <c:v>1557560.151642035</c:v>
                </c:pt>
                <c:pt idx="265">
                  <c:v>1566649.003251904</c:v>
                </c:pt>
                <c:pt idx="266">
                  <c:v>1568418.12662206</c:v>
                </c:pt>
                <c:pt idx="267">
                  <c:v>1573375.217674959</c:v>
                </c:pt>
                <c:pt idx="268">
                  <c:v>1573912.991620415</c:v>
                </c:pt>
                <c:pt idx="269">
                  <c:v>1576422.079264579</c:v>
                </c:pt>
                <c:pt idx="270">
                  <c:v>1576985.893218594</c:v>
                </c:pt>
                <c:pt idx="271">
                  <c:v>1575181.975680583</c:v>
                </c:pt>
                <c:pt idx="272">
                  <c:v>1581063.78912705</c:v>
                </c:pt>
                <c:pt idx="273">
                  <c:v>1584650.978776804</c:v>
                </c:pt>
                <c:pt idx="274">
                  <c:v>1584594.71723469</c:v>
                </c:pt>
                <c:pt idx="275">
                  <c:v>1586786.046901098</c:v>
                </c:pt>
                <c:pt idx="276">
                  <c:v>1592444.789544649</c:v>
                </c:pt>
                <c:pt idx="277">
                  <c:v>1599210.985817324</c:v>
                </c:pt>
                <c:pt idx="278">
                  <c:v>1600838.339954563</c:v>
                </c:pt>
                <c:pt idx="279">
                  <c:v>1601667.779202323</c:v>
                </c:pt>
                <c:pt idx="280">
                  <c:v>1600120.005904296</c:v>
                </c:pt>
                <c:pt idx="281">
                  <c:v>1599549.556137222</c:v>
                </c:pt>
                <c:pt idx="282">
                  <c:v>1598228.948141703</c:v>
                </c:pt>
                <c:pt idx="283">
                  <c:v>1605377.571632009</c:v>
                </c:pt>
                <c:pt idx="284">
                  <c:v>1607200.336708188</c:v>
                </c:pt>
                <c:pt idx="285">
                  <c:v>1612576.629460797</c:v>
                </c:pt>
                <c:pt idx="286">
                  <c:v>1610450.257662414</c:v>
                </c:pt>
                <c:pt idx="287">
                  <c:v>1615035.757657062</c:v>
                </c:pt>
                <c:pt idx="288">
                  <c:v>1616652.412613928</c:v>
                </c:pt>
                <c:pt idx="289">
                  <c:v>1622981.600588187</c:v>
                </c:pt>
                <c:pt idx="290">
                  <c:v>1625501.141758403</c:v>
                </c:pt>
                <c:pt idx="291">
                  <c:v>1627971.178818461</c:v>
                </c:pt>
                <c:pt idx="292">
                  <c:v>1629714.345968706</c:v>
                </c:pt>
                <c:pt idx="293">
                  <c:v>1629436.924563335</c:v>
                </c:pt>
                <c:pt idx="294">
                  <c:v>1628895.745083171</c:v>
                </c:pt>
                <c:pt idx="295">
                  <c:v>1628967.870267634</c:v>
                </c:pt>
                <c:pt idx="296">
                  <c:v>1635343.723161036</c:v>
                </c:pt>
                <c:pt idx="297">
                  <c:v>1638089.035623364</c:v>
                </c:pt>
                <c:pt idx="298">
                  <c:v>1637313.468411859</c:v>
                </c:pt>
                <c:pt idx="299">
                  <c:v>1640223.397874072</c:v>
                </c:pt>
                <c:pt idx="300">
                  <c:v>1642783.208216058</c:v>
                </c:pt>
                <c:pt idx="301">
                  <c:v>1640798.660372978</c:v>
                </c:pt>
                <c:pt idx="302">
                  <c:v>1640410.001460443</c:v>
                </c:pt>
                <c:pt idx="303">
                  <c:v>1642442.09357435</c:v>
                </c:pt>
                <c:pt idx="304">
                  <c:v>1641251.483294551</c:v>
                </c:pt>
                <c:pt idx="305">
                  <c:v>1644198.703407794</c:v>
                </c:pt>
                <c:pt idx="306">
                  <c:v>1652542.207880795</c:v>
                </c:pt>
                <c:pt idx="307">
                  <c:v>1651799.010949993</c:v>
                </c:pt>
                <c:pt idx="308">
                  <c:v>1654629.629717229</c:v>
                </c:pt>
                <c:pt idx="309">
                  <c:v>1657946.949946797</c:v>
                </c:pt>
                <c:pt idx="310">
                  <c:v>1656311.138537223</c:v>
                </c:pt>
                <c:pt idx="311">
                  <c:v>1657203.681475242</c:v>
                </c:pt>
                <c:pt idx="312">
                  <c:v>1656680.998038423</c:v>
                </c:pt>
                <c:pt idx="313">
                  <c:v>1658627.098086703</c:v>
                </c:pt>
                <c:pt idx="314">
                  <c:v>1662419.649145265</c:v>
                </c:pt>
                <c:pt idx="315">
                  <c:v>1665176.855119136</c:v>
                </c:pt>
                <c:pt idx="316">
                  <c:v>1665473.305587258</c:v>
                </c:pt>
                <c:pt idx="317">
                  <c:v>1664563.1553559</c:v>
                </c:pt>
                <c:pt idx="318">
                  <c:v>1667582.760515974</c:v>
                </c:pt>
                <c:pt idx="319">
                  <c:v>1672744.014817583</c:v>
                </c:pt>
                <c:pt idx="320">
                  <c:v>1672685.235594417</c:v>
                </c:pt>
                <c:pt idx="321">
                  <c:v>1674496.605537453</c:v>
                </c:pt>
                <c:pt idx="322">
                  <c:v>1671392.130532869</c:v>
                </c:pt>
                <c:pt idx="323">
                  <c:v>1672843.205582024</c:v>
                </c:pt>
                <c:pt idx="324">
                  <c:v>1674535.147466207</c:v>
                </c:pt>
                <c:pt idx="325">
                  <c:v>1670181.387424758</c:v>
                </c:pt>
                <c:pt idx="326">
                  <c:v>1672463.031476763</c:v>
                </c:pt>
                <c:pt idx="327">
                  <c:v>1676463.97943641</c:v>
                </c:pt>
                <c:pt idx="328">
                  <c:v>1673449.994708966</c:v>
                </c:pt>
                <c:pt idx="329">
                  <c:v>1676002.733872811</c:v>
                </c:pt>
                <c:pt idx="330">
                  <c:v>1675118.463458655</c:v>
                </c:pt>
                <c:pt idx="331">
                  <c:v>1676030.999575419</c:v>
                </c:pt>
                <c:pt idx="332">
                  <c:v>1679275.080325982</c:v>
                </c:pt>
                <c:pt idx="333">
                  <c:v>1680852.375104517</c:v>
                </c:pt>
                <c:pt idx="334">
                  <c:v>1678286.103660455</c:v>
                </c:pt>
                <c:pt idx="335">
                  <c:v>1678875.866718797</c:v>
                </c:pt>
                <c:pt idx="336">
                  <c:v>1676138.430906185</c:v>
                </c:pt>
                <c:pt idx="337">
                  <c:v>1676466.92801382</c:v>
                </c:pt>
                <c:pt idx="338">
                  <c:v>1680368.241198203</c:v>
                </c:pt>
                <c:pt idx="339">
                  <c:v>1677760.745858711</c:v>
                </c:pt>
                <c:pt idx="340">
                  <c:v>1672621.013556213</c:v>
                </c:pt>
                <c:pt idx="341">
                  <c:v>1675341.368075461</c:v>
                </c:pt>
                <c:pt idx="342">
                  <c:v>1680548.887252669</c:v>
                </c:pt>
                <c:pt idx="343">
                  <c:v>1680441.674597033</c:v>
                </c:pt>
                <c:pt idx="344">
                  <c:v>1684867.447533657</c:v>
                </c:pt>
                <c:pt idx="345">
                  <c:v>1683413.947120564</c:v>
                </c:pt>
                <c:pt idx="346">
                  <c:v>1687745.313427525</c:v>
                </c:pt>
                <c:pt idx="347">
                  <c:v>1686372.265016065</c:v>
                </c:pt>
                <c:pt idx="348">
                  <c:v>1681154.42120874</c:v>
                </c:pt>
                <c:pt idx="349">
                  <c:v>1685374.582509598</c:v>
                </c:pt>
                <c:pt idx="350">
                  <c:v>1680233.612182247</c:v>
                </c:pt>
                <c:pt idx="351">
                  <c:v>1680680.149327496</c:v>
                </c:pt>
                <c:pt idx="352">
                  <c:v>1683270.984224891</c:v>
                </c:pt>
                <c:pt idx="353">
                  <c:v>1681797.408603745</c:v>
                </c:pt>
                <c:pt idx="354">
                  <c:v>1684095.262742679</c:v>
                </c:pt>
                <c:pt idx="355">
                  <c:v>1686628.206399806</c:v>
                </c:pt>
                <c:pt idx="356">
                  <c:v>1687759.816165143</c:v>
                </c:pt>
                <c:pt idx="357">
                  <c:v>1685649.233318442</c:v>
                </c:pt>
                <c:pt idx="358">
                  <c:v>1684575.8605773</c:v>
                </c:pt>
                <c:pt idx="359">
                  <c:v>1690820.04891827</c:v>
                </c:pt>
                <c:pt idx="360">
                  <c:v>1691634.514595885</c:v>
                </c:pt>
                <c:pt idx="361">
                  <c:v>1692024.186710094</c:v>
                </c:pt>
                <c:pt idx="362">
                  <c:v>1694283.129678358</c:v>
                </c:pt>
                <c:pt idx="363">
                  <c:v>1692864.350952428</c:v>
                </c:pt>
                <c:pt idx="364">
                  <c:v>1693925.383207647</c:v>
                </c:pt>
                <c:pt idx="365">
                  <c:v>1696679.231183727</c:v>
                </c:pt>
                <c:pt idx="366">
                  <c:v>1695438.720850081</c:v>
                </c:pt>
                <c:pt idx="367">
                  <c:v>1692658.641438995</c:v>
                </c:pt>
                <c:pt idx="368">
                  <c:v>1697754.185208629</c:v>
                </c:pt>
                <c:pt idx="369">
                  <c:v>1699232.252478109</c:v>
                </c:pt>
                <c:pt idx="370">
                  <c:v>1695482.67918794</c:v>
                </c:pt>
                <c:pt idx="371">
                  <c:v>1703850.069439732</c:v>
                </c:pt>
                <c:pt idx="372">
                  <c:v>1697337.547558742</c:v>
                </c:pt>
                <c:pt idx="373">
                  <c:v>1695394.068996798</c:v>
                </c:pt>
                <c:pt idx="374">
                  <c:v>1697662.609465451</c:v>
                </c:pt>
                <c:pt idx="375">
                  <c:v>1698333.682384629</c:v>
                </c:pt>
                <c:pt idx="376">
                  <c:v>1700139.402884209</c:v>
                </c:pt>
                <c:pt idx="377">
                  <c:v>1700284.623959977</c:v>
                </c:pt>
                <c:pt idx="378">
                  <c:v>1699286.768602414</c:v>
                </c:pt>
                <c:pt idx="379">
                  <c:v>1697483.897308758</c:v>
                </c:pt>
                <c:pt idx="380">
                  <c:v>1699991.505268687</c:v>
                </c:pt>
                <c:pt idx="381">
                  <c:v>1693912.562387635</c:v>
                </c:pt>
                <c:pt idx="382">
                  <c:v>1694746.462020563</c:v>
                </c:pt>
                <c:pt idx="383">
                  <c:v>1693928.508228873</c:v>
                </c:pt>
                <c:pt idx="384">
                  <c:v>1696186.105389941</c:v>
                </c:pt>
                <c:pt idx="385">
                  <c:v>1690553.204655794</c:v>
                </c:pt>
                <c:pt idx="386">
                  <c:v>1694390.028855173</c:v>
                </c:pt>
                <c:pt idx="387">
                  <c:v>1699345.033529169</c:v>
                </c:pt>
                <c:pt idx="388">
                  <c:v>1700497.720419772</c:v>
                </c:pt>
                <c:pt idx="389">
                  <c:v>1695128.302648878</c:v>
                </c:pt>
                <c:pt idx="390">
                  <c:v>1701691.343069919</c:v>
                </c:pt>
                <c:pt idx="391">
                  <c:v>1697470.024421206</c:v>
                </c:pt>
                <c:pt idx="392">
                  <c:v>1695978.007363032</c:v>
                </c:pt>
                <c:pt idx="393">
                  <c:v>1694980.746155761</c:v>
                </c:pt>
                <c:pt idx="394">
                  <c:v>1696879.271991615</c:v>
                </c:pt>
                <c:pt idx="395">
                  <c:v>1697384.994225677</c:v>
                </c:pt>
                <c:pt idx="396">
                  <c:v>1699748.411197158</c:v>
                </c:pt>
                <c:pt idx="397">
                  <c:v>1699800.568380043</c:v>
                </c:pt>
                <c:pt idx="398">
                  <c:v>1696641.35061409</c:v>
                </c:pt>
                <c:pt idx="399">
                  <c:v>1699262.559004213</c:v>
                </c:pt>
                <c:pt idx="400">
                  <c:v>1697773.894643488</c:v>
                </c:pt>
                <c:pt idx="401">
                  <c:v>1700379.181051139</c:v>
                </c:pt>
                <c:pt idx="402">
                  <c:v>1698527.116324376</c:v>
                </c:pt>
                <c:pt idx="403">
                  <c:v>1701218.789744102</c:v>
                </c:pt>
                <c:pt idx="404">
                  <c:v>1700175.73985087</c:v>
                </c:pt>
                <c:pt idx="405">
                  <c:v>1698509.8252529</c:v>
                </c:pt>
                <c:pt idx="406">
                  <c:v>1696799.066321475</c:v>
                </c:pt>
                <c:pt idx="407">
                  <c:v>1695332.995525909</c:v>
                </c:pt>
                <c:pt idx="408">
                  <c:v>1696432.875120877</c:v>
                </c:pt>
                <c:pt idx="409">
                  <c:v>1704642.339905278</c:v>
                </c:pt>
                <c:pt idx="410">
                  <c:v>1701443.301577106</c:v>
                </c:pt>
                <c:pt idx="411">
                  <c:v>1697919.796332842</c:v>
                </c:pt>
                <c:pt idx="412">
                  <c:v>1696323.383466236</c:v>
                </c:pt>
                <c:pt idx="413">
                  <c:v>1701316.444544179</c:v>
                </c:pt>
                <c:pt idx="414">
                  <c:v>1695247.094211588</c:v>
                </c:pt>
                <c:pt idx="415">
                  <c:v>1695307.309331588</c:v>
                </c:pt>
                <c:pt idx="416">
                  <c:v>1695182.321678577</c:v>
                </c:pt>
                <c:pt idx="417">
                  <c:v>1695332.79922743</c:v>
                </c:pt>
                <c:pt idx="418">
                  <c:v>1695400.311901661</c:v>
                </c:pt>
                <c:pt idx="419">
                  <c:v>1696114.389089419</c:v>
                </c:pt>
                <c:pt idx="420">
                  <c:v>1696275.001716215</c:v>
                </c:pt>
                <c:pt idx="421">
                  <c:v>1695925.638008849</c:v>
                </c:pt>
                <c:pt idx="422">
                  <c:v>1695787.186969181</c:v>
                </c:pt>
                <c:pt idx="423">
                  <c:v>1695860.694393716</c:v>
                </c:pt>
                <c:pt idx="424">
                  <c:v>1696681.525103825</c:v>
                </c:pt>
                <c:pt idx="425">
                  <c:v>1696830.032543208</c:v>
                </c:pt>
                <c:pt idx="426">
                  <c:v>1695428.323747762</c:v>
                </c:pt>
                <c:pt idx="427">
                  <c:v>1696439.457193866</c:v>
                </c:pt>
                <c:pt idx="428">
                  <c:v>1698090.132617532</c:v>
                </c:pt>
                <c:pt idx="429">
                  <c:v>1696198.116485236</c:v>
                </c:pt>
                <c:pt idx="430">
                  <c:v>1695476.847255229</c:v>
                </c:pt>
                <c:pt idx="431">
                  <c:v>1696139.56513425</c:v>
                </c:pt>
                <c:pt idx="432">
                  <c:v>1695786.038932618</c:v>
                </c:pt>
                <c:pt idx="433">
                  <c:v>1697666.006928242</c:v>
                </c:pt>
                <c:pt idx="434">
                  <c:v>1697804.956099122</c:v>
                </c:pt>
                <c:pt idx="435">
                  <c:v>1699017.448956786</c:v>
                </c:pt>
                <c:pt idx="436">
                  <c:v>1700825.979605995</c:v>
                </c:pt>
                <c:pt idx="437">
                  <c:v>1700820.571754672</c:v>
                </c:pt>
                <c:pt idx="438">
                  <c:v>1700069.42586053</c:v>
                </c:pt>
                <c:pt idx="439">
                  <c:v>1701029.12413837</c:v>
                </c:pt>
                <c:pt idx="440">
                  <c:v>1700264.876475085</c:v>
                </c:pt>
                <c:pt idx="441">
                  <c:v>1700467.16702135</c:v>
                </c:pt>
                <c:pt idx="442">
                  <c:v>1700123.482017265</c:v>
                </c:pt>
                <c:pt idx="443">
                  <c:v>1700655.924156653</c:v>
                </c:pt>
                <c:pt idx="444">
                  <c:v>1700994.303959643</c:v>
                </c:pt>
                <c:pt idx="445">
                  <c:v>1700670.544526843</c:v>
                </c:pt>
                <c:pt idx="446">
                  <c:v>1700585.562134055</c:v>
                </c:pt>
                <c:pt idx="447">
                  <c:v>1699725.534537068</c:v>
                </c:pt>
                <c:pt idx="448">
                  <c:v>1703596.923981697</c:v>
                </c:pt>
                <c:pt idx="449">
                  <c:v>1704266.786065825</c:v>
                </c:pt>
                <c:pt idx="450">
                  <c:v>1705921.321458413</c:v>
                </c:pt>
                <c:pt idx="451">
                  <c:v>1705848.179601906</c:v>
                </c:pt>
                <c:pt idx="452">
                  <c:v>1704987.188706619</c:v>
                </c:pt>
                <c:pt idx="453">
                  <c:v>1705100.583915097</c:v>
                </c:pt>
                <c:pt idx="454">
                  <c:v>1705883.152485208</c:v>
                </c:pt>
                <c:pt idx="455">
                  <c:v>1703079.374974834</c:v>
                </c:pt>
                <c:pt idx="456">
                  <c:v>1705378.245018961</c:v>
                </c:pt>
                <c:pt idx="457">
                  <c:v>1706973.383016173</c:v>
                </c:pt>
                <c:pt idx="458">
                  <c:v>1705897.339201381</c:v>
                </c:pt>
                <c:pt idx="459">
                  <c:v>1705018.595596915</c:v>
                </c:pt>
                <c:pt idx="460">
                  <c:v>1705489.169931146</c:v>
                </c:pt>
                <c:pt idx="461">
                  <c:v>1704715.21958311</c:v>
                </c:pt>
                <c:pt idx="462">
                  <c:v>1705300.826317985</c:v>
                </c:pt>
                <c:pt idx="463">
                  <c:v>1704744.963134504</c:v>
                </c:pt>
                <c:pt idx="464">
                  <c:v>1705418.414798405</c:v>
                </c:pt>
                <c:pt idx="465">
                  <c:v>1705148.381592542</c:v>
                </c:pt>
                <c:pt idx="466">
                  <c:v>1703215.842530002</c:v>
                </c:pt>
                <c:pt idx="467">
                  <c:v>1705328.305900737</c:v>
                </c:pt>
                <c:pt idx="468">
                  <c:v>1706966.507345178</c:v>
                </c:pt>
                <c:pt idx="469">
                  <c:v>1705250.729899808</c:v>
                </c:pt>
                <c:pt idx="470">
                  <c:v>1704782.384956507</c:v>
                </c:pt>
                <c:pt idx="471">
                  <c:v>1704011.320283651</c:v>
                </c:pt>
                <c:pt idx="472">
                  <c:v>1702723.681650246</c:v>
                </c:pt>
                <c:pt idx="473">
                  <c:v>1703063.254109296</c:v>
                </c:pt>
                <c:pt idx="474">
                  <c:v>1704580.44210315</c:v>
                </c:pt>
                <c:pt idx="475">
                  <c:v>1703737.198749036</c:v>
                </c:pt>
                <c:pt idx="476">
                  <c:v>1704451.491356196</c:v>
                </c:pt>
                <c:pt idx="477">
                  <c:v>1704371.727216899</c:v>
                </c:pt>
                <c:pt idx="478">
                  <c:v>1704350.982647553</c:v>
                </c:pt>
                <c:pt idx="479">
                  <c:v>1704927.763750854</c:v>
                </c:pt>
                <c:pt idx="480">
                  <c:v>1704217.384100824</c:v>
                </c:pt>
                <c:pt idx="481">
                  <c:v>1705246.450913453</c:v>
                </c:pt>
                <c:pt idx="482">
                  <c:v>1705444.242808677</c:v>
                </c:pt>
                <c:pt idx="483">
                  <c:v>1705741.052936032</c:v>
                </c:pt>
                <c:pt idx="484">
                  <c:v>1706979.401868158</c:v>
                </c:pt>
                <c:pt idx="485">
                  <c:v>1707344.022891102</c:v>
                </c:pt>
                <c:pt idx="486">
                  <c:v>1706570.547406386</c:v>
                </c:pt>
                <c:pt idx="487">
                  <c:v>1706580.093503885</c:v>
                </c:pt>
                <c:pt idx="488">
                  <c:v>1707299.498015531</c:v>
                </c:pt>
                <c:pt idx="489">
                  <c:v>1705846.368913086</c:v>
                </c:pt>
                <c:pt idx="490">
                  <c:v>1705644.488436063</c:v>
                </c:pt>
                <c:pt idx="491">
                  <c:v>1706716.132587321</c:v>
                </c:pt>
                <c:pt idx="492">
                  <c:v>1706782.031002898</c:v>
                </c:pt>
                <c:pt idx="493">
                  <c:v>1706692.217918781</c:v>
                </c:pt>
                <c:pt idx="494">
                  <c:v>1705873.858401454</c:v>
                </c:pt>
                <c:pt idx="495">
                  <c:v>1706373.544323881</c:v>
                </c:pt>
                <c:pt idx="496">
                  <c:v>1705707.658530852</c:v>
                </c:pt>
                <c:pt idx="497">
                  <c:v>1705923.469296947</c:v>
                </c:pt>
                <c:pt idx="498">
                  <c:v>1706806.331005602</c:v>
                </c:pt>
                <c:pt idx="499">
                  <c:v>1706974.928946111</c:v>
                </c:pt>
                <c:pt idx="500">
                  <c:v>1706402.49152454</c:v>
                </c:pt>
                <c:pt idx="501">
                  <c:v>1705864.205866609</c:v>
                </c:pt>
                <c:pt idx="502">
                  <c:v>1705445.821847188</c:v>
                </c:pt>
                <c:pt idx="503">
                  <c:v>1706196.880803407</c:v>
                </c:pt>
                <c:pt idx="504">
                  <c:v>1706942.178932167</c:v>
                </c:pt>
                <c:pt idx="505">
                  <c:v>1705578.693892906</c:v>
                </c:pt>
                <c:pt idx="506">
                  <c:v>1705116.647654628</c:v>
                </c:pt>
                <c:pt idx="507">
                  <c:v>1705436.8660941</c:v>
                </c:pt>
                <c:pt idx="508">
                  <c:v>1706358.262643713</c:v>
                </c:pt>
                <c:pt idx="509">
                  <c:v>1706110.326289282</c:v>
                </c:pt>
                <c:pt idx="510">
                  <c:v>1705301.435802578</c:v>
                </c:pt>
                <c:pt idx="511">
                  <c:v>1705485.812363</c:v>
                </c:pt>
                <c:pt idx="512">
                  <c:v>1706642.765323848</c:v>
                </c:pt>
                <c:pt idx="513">
                  <c:v>1705187.24366098</c:v>
                </c:pt>
                <c:pt idx="514">
                  <c:v>1706682.677987515</c:v>
                </c:pt>
                <c:pt idx="515">
                  <c:v>1705192.667029477</c:v>
                </c:pt>
                <c:pt idx="516">
                  <c:v>1703710.923259282</c:v>
                </c:pt>
                <c:pt idx="517">
                  <c:v>1705653.577052609</c:v>
                </c:pt>
                <c:pt idx="518">
                  <c:v>1705580.451345176</c:v>
                </c:pt>
                <c:pt idx="519">
                  <c:v>1705361.648734353</c:v>
                </c:pt>
                <c:pt idx="520">
                  <c:v>1705432.861909029</c:v>
                </c:pt>
                <c:pt idx="521">
                  <c:v>1705337.074007697</c:v>
                </c:pt>
                <c:pt idx="522">
                  <c:v>1705739.570658006</c:v>
                </c:pt>
                <c:pt idx="523">
                  <c:v>1705638.998997071</c:v>
                </c:pt>
                <c:pt idx="524">
                  <c:v>1705401.821599044</c:v>
                </c:pt>
                <c:pt idx="525">
                  <c:v>1705585.925962128</c:v>
                </c:pt>
                <c:pt idx="526">
                  <c:v>1705834.270832453</c:v>
                </c:pt>
                <c:pt idx="527">
                  <c:v>1705546.828012464</c:v>
                </c:pt>
                <c:pt idx="528">
                  <c:v>1705611.584773738</c:v>
                </c:pt>
                <c:pt idx="529">
                  <c:v>1706356.777944827</c:v>
                </c:pt>
                <c:pt idx="530">
                  <c:v>1705859.083237536</c:v>
                </c:pt>
                <c:pt idx="531">
                  <c:v>1705884.604557605</c:v>
                </c:pt>
                <c:pt idx="532">
                  <c:v>1705543.496540011</c:v>
                </c:pt>
                <c:pt idx="533">
                  <c:v>1705887.418893571</c:v>
                </c:pt>
                <c:pt idx="534">
                  <c:v>1705974.879756523</c:v>
                </c:pt>
                <c:pt idx="535">
                  <c:v>1706408.672055521</c:v>
                </c:pt>
                <c:pt idx="536">
                  <c:v>1706477.557698841</c:v>
                </c:pt>
                <c:pt idx="537">
                  <c:v>1706297.259904735</c:v>
                </c:pt>
                <c:pt idx="538">
                  <c:v>1706321.996631852</c:v>
                </c:pt>
                <c:pt idx="539">
                  <c:v>1706114.175384192</c:v>
                </c:pt>
                <c:pt idx="540">
                  <c:v>1705969.269803326</c:v>
                </c:pt>
                <c:pt idx="541">
                  <c:v>1706389.291060441</c:v>
                </c:pt>
                <c:pt idx="542">
                  <c:v>1706328.60747435</c:v>
                </c:pt>
                <c:pt idx="543">
                  <c:v>1706415.115313603</c:v>
                </c:pt>
                <c:pt idx="544">
                  <c:v>1706137.490685333</c:v>
                </c:pt>
                <c:pt idx="545">
                  <c:v>1705932.205122693</c:v>
                </c:pt>
                <c:pt idx="546">
                  <c:v>1706161.325273917</c:v>
                </c:pt>
                <c:pt idx="547">
                  <c:v>1705892.666286076</c:v>
                </c:pt>
                <c:pt idx="548">
                  <c:v>1705740.038788108</c:v>
                </c:pt>
                <c:pt idx="549">
                  <c:v>1705933.285619083</c:v>
                </c:pt>
                <c:pt idx="550">
                  <c:v>1705512.686733111</c:v>
                </c:pt>
                <c:pt idx="551">
                  <c:v>1705889.389482054</c:v>
                </c:pt>
                <c:pt idx="552">
                  <c:v>1705305.832955641</c:v>
                </c:pt>
                <c:pt idx="553">
                  <c:v>1706315.638368819</c:v>
                </c:pt>
                <c:pt idx="554">
                  <c:v>1705906.685522142</c:v>
                </c:pt>
                <c:pt idx="555">
                  <c:v>1706327.712256682</c:v>
                </c:pt>
                <c:pt idx="556">
                  <c:v>1705624.649491065</c:v>
                </c:pt>
                <c:pt idx="557">
                  <c:v>1705712.436596224</c:v>
                </c:pt>
                <c:pt idx="558">
                  <c:v>1705664.062872718</c:v>
                </c:pt>
                <c:pt idx="559">
                  <c:v>1706038.464601537</c:v>
                </c:pt>
                <c:pt idx="560">
                  <c:v>1706034.548308567</c:v>
                </c:pt>
                <c:pt idx="561">
                  <c:v>1706379.971180636</c:v>
                </c:pt>
                <c:pt idx="562">
                  <c:v>1705885.678115623</c:v>
                </c:pt>
                <c:pt idx="563">
                  <c:v>1706085.244136799</c:v>
                </c:pt>
                <c:pt idx="564">
                  <c:v>1706312.834826433</c:v>
                </c:pt>
                <c:pt idx="565">
                  <c:v>1706422.7632208</c:v>
                </c:pt>
                <c:pt idx="566">
                  <c:v>1706117.675315938</c:v>
                </c:pt>
                <c:pt idx="567">
                  <c:v>1706384.360921982</c:v>
                </c:pt>
                <c:pt idx="568">
                  <c:v>1705963.407934712</c:v>
                </c:pt>
                <c:pt idx="569">
                  <c:v>1706239.489492044</c:v>
                </c:pt>
                <c:pt idx="570">
                  <c:v>1706247.008706042</c:v>
                </c:pt>
                <c:pt idx="571">
                  <c:v>1705714.873210452</c:v>
                </c:pt>
                <c:pt idx="572">
                  <c:v>1706320.834837075</c:v>
                </c:pt>
                <c:pt idx="573">
                  <c:v>1705848.249639723</c:v>
                </c:pt>
                <c:pt idx="574">
                  <c:v>1706212.157738181</c:v>
                </c:pt>
                <c:pt idx="575">
                  <c:v>1706027.726913392</c:v>
                </c:pt>
                <c:pt idx="576">
                  <c:v>1706185.31078235</c:v>
                </c:pt>
                <c:pt idx="577">
                  <c:v>1706003.369039413</c:v>
                </c:pt>
                <c:pt idx="578">
                  <c:v>1706105.632224091</c:v>
                </c:pt>
                <c:pt idx="579">
                  <c:v>1706270.791470721</c:v>
                </c:pt>
                <c:pt idx="580">
                  <c:v>1706104.691475844</c:v>
                </c:pt>
                <c:pt idx="581">
                  <c:v>1706214.58878391</c:v>
                </c:pt>
                <c:pt idx="582">
                  <c:v>1706325.109769165</c:v>
                </c:pt>
                <c:pt idx="583">
                  <c:v>1706253.148104584</c:v>
                </c:pt>
                <c:pt idx="584">
                  <c:v>1706261.413707278</c:v>
                </c:pt>
                <c:pt idx="585">
                  <c:v>1706198.481240606</c:v>
                </c:pt>
                <c:pt idx="586">
                  <c:v>1706549.132948976</c:v>
                </c:pt>
                <c:pt idx="587">
                  <c:v>1706548.312507426</c:v>
                </c:pt>
                <c:pt idx="588">
                  <c:v>1706565.154528878</c:v>
                </c:pt>
                <c:pt idx="589">
                  <c:v>1706523.734427514</c:v>
                </c:pt>
                <c:pt idx="590">
                  <c:v>1706867.176762251</c:v>
                </c:pt>
                <c:pt idx="591">
                  <c:v>1706925.172281531</c:v>
                </c:pt>
                <c:pt idx="592">
                  <c:v>1707129.291079777</c:v>
                </c:pt>
                <c:pt idx="593">
                  <c:v>1707126.305559837</c:v>
                </c:pt>
                <c:pt idx="594">
                  <c:v>1707409.884995665</c:v>
                </c:pt>
                <c:pt idx="595">
                  <c:v>1707284.329587326</c:v>
                </c:pt>
                <c:pt idx="596">
                  <c:v>1707114.552901173</c:v>
                </c:pt>
                <c:pt idx="597">
                  <c:v>1707419.062654961</c:v>
                </c:pt>
                <c:pt idx="598">
                  <c:v>1707470.627339432</c:v>
                </c:pt>
                <c:pt idx="599">
                  <c:v>1707340.491959464</c:v>
                </c:pt>
                <c:pt idx="600">
                  <c:v>1707450.081543153</c:v>
                </c:pt>
                <c:pt idx="601">
                  <c:v>1707475.428944899</c:v>
                </c:pt>
                <c:pt idx="602">
                  <c:v>1707813.658920377</c:v>
                </c:pt>
                <c:pt idx="603">
                  <c:v>1707808.882318856</c:v>
                </c:pt>
                <c:pt idx="604">
                  <c:v>1708096.287411929</c:v>
                </c:pt>
                <c:pt idx="605">
                  <c:v>1707746.421255327</c:v>
                </c:pt>
                <c:pt idx="606">
                  <c:v>1707747.57631605</c:v>
                </c:pt>
                <c:pt idx="607">
                  <c:v>1707661.354025886</c:v>
                </c:pt>
                <c:pt idx="608">
                  <c:v>1707728.045121715</c:v>
                </c:pt>
                <c:pt idx="609">
                  <c:v>1707653.350203219</c:v>
                </c:pt>
                <c:pt idx="610">
                  <c:v>1707867.465119062</c:v>
                </c:pt>
                <c:pt idx="611">
                  <c:v>1708034.865089278</c:v>
                </c:pt>
                <c:pt idx="612">
                  <c:v>1707961.368997141</c:v>
                </c:pt>
                <c:pt idx="613">
                  <c:v>1707762.003756857</c:v>
                </c:pt>
                <c:pt idx="614">
                  <c:v>1707760.391047459</c:v>
                </c:pt>
                <c:pt idx="615">
                  <c:v>1707829.466549881</c:v>
                </c:pt>
                <c:pt idx="616">
                  <c:v>1707381.677567652</c:v>
                </c:pt>
                <c:pt idx="617">
                  <c:v>1707308.161091078</c:v>
                </c:pt>
                <c:pt idx="618">
                  <c:v>1707209.581125731</c:v>
                </c:pt>
                <c:pt idx="619">
                  <c:v>1707413.997591892</c:v>
                </c:pt>
                <c:pt idx="620">
                  <c:v>1707392.254691474</c:v>
                </c:pt>
                <c:pt idx="621">
                  <c:v>1707333.228468163</c:v>
                </c:pt>
                <c:pt idx="622">
                  <c:v>1707165.916017868</c:v>
                </c:pt>
                <c:pt idx="623">
                  <c:v>1707470.020232284</c:v>
                </c:pt>
                <c:pt idx="624">
                  <c:v>1707546.800386191</c:v>
                </c:pt>
                <c:pt idx="625">
                  <c:v>1707717.125811305</c:v>
                </c:pt>
                <c:pt idx="626">
                  <c:v>1707372.967916921</c:v>
                </c:pt>
                <c:pt idx="627">
                  <c:v>1707579.636721316</c:v>
                </c:pt>
                <c:pt idx="628">
                  <c:v>1707488.318236326</c:v>
                </c:pt>
                <c:pt idx="629">
                  <c:v>1707467.88715062</c:v>
                </c:pt>
                <c:pt idx="630">
                  <c:v>1707491.527768583</c:v>
                </c:pt>
                <c:pt idx="631">
                  <c:v>1707350.417764338</c:v>
                </c:pt>
                <c:pt idx="632">
                  <c:v>1707758.991585497</c:v>
                </c:pt>
                <c:pt idx="633">
                  <c:v>1707584.66897819</c:v>
                </c:pt>
                <c:pt idx="634">
                  <c:v>1707229.368753046</c:v>
                </c:pt>
                <c:pt idx="635">
                  <c:v>1707514.533322336</c:v>
                </c:pt>
                <c:pt idx="636">
                  <c:v>1707575.166653678</c:v>
                </c:pt>
                <c:pt idx="637">
                  <c:v>1707521.424732875</c:v>
                </c:pt>
                <c:pt idx="638">
                  <c:v>1707510.45160797</c:v>
                </c:pt>
                <c:pt idx="639">
                  <c:v>1707452.862847372</c:v>
                </c:pt>
                <c:pt idx="640">
                  <c:v>1707736.500066767</c:v>
                </c:pt>
                <c:pt idx="641">
                  <c:v>1707590.734168968</c:v>
                </c:pt>
                <c:pt idx="642">
                  <c:v>1707716.06242946</c:v>
                </c:pt>
                <c:pt idx="643">
                  <c:v>1707801.082203683</c:v>
                </c:pt>
                <c:pt idx="644">
                  <c:v>1707499.295357508</c:v>
                </c:pt>
                <c:pt idx="645">
                  <c:v>1707484.003079281</c:v>
                </c:pt>
                <c:pt idx="646">
                  <c:v>1707589.224740459</c:v>
                </c:pt>
                <c:pt idx="647">
                  <c:v>1707697.688496877</c:v>
                </c:pt>
                <c:pt idx="648">
                  <c:v>1707587.413951406</c:v>
                </c:pt>
                <c:pt idx="649">
                  <c:v>1707456.801898711</c:v>
                </c:pt>
                <c:pt idx="650">
                  <c:v>1707572.570825272</c:v>
                </c:pt>
                <c:pt idx="651">
                  <c:v>1707595.185890799</c:v>
                </c:pt>
                <c:pt idx="652">
                  <c:v>1707613.661962879</c:v>
                </c:pt>
                <c:pt idx="653">
                  <c:v>1707496.356418823</c:v>
                </c:pt>
                <c:pt idx="654">
                  <c:v>1707544.474547607</c:v>
                </c:pt>
                <c:pt idx="655">
                  <c:v>1707400.722211246</c:v>
                </c:pt>
                <c:pt idx="656">
                  <c:v>1707532.255499995</c:v>
                </c:pt>
                <c:pt idx="657">
                  <c:v>1707532.348682191</c:v>
                </c:pt>
                <c:pt idx="658">
                  <c:v>1707563.467756964</c:v>
                </c:pt>
                <c:pt idx="659">
                  <c:v>1707589.673531462</c:v>
                </c:pt>
                <c:pt idx="660">
                  <c:v>1707662.299104657</c:v>
                </c:pt>
                <c:pt idx="661">
                  <c:v>1707619.93495806</c:v>
                </c:pt>
                <c:pt idx="662">
                  <c:v>1707607.849830766</c:v>
                </c:pt>
                <c:pt idx="663">
                  <c:v>1707604.248151547</c:v>
                </c:pt>
                <c:pt idx="664">
                  <c:v>1707719.245773481</c:v>
                </c:pt>
                <c:pt idx="665">
                  <c:v>1707732.346976636</c:v>
                </c:pt>
                <c:pt idx="666">
                  <c:v>1707867.152327517</c:v>
                </c:pt>
                <c:pt idx="667">
                  <c:v>1707723.589323572</c:v>
                </c:pt>
                <c:pt idx="668">
                  <c:v>1707665.95461662</c:v>
                </c:pt>
                <c:pt idx="669">
                  <c:v>1707731.229699297</c:v>
                </c:pt>
                <c:pt idx="670">
                  <c:v>1707575.672279756</c:v>
                </c:pt>
                <c:pt idx="671">
                  <c:v>1707662.396693951</c:v>
                </c:pt>
                <c:pt idx="672">
                  <c:v>1707620.646309683</c:v>
                </c:pt>
                <c:pt idx="673">
                  <c:v>1707608.529397373</c:v>
                </c:pt>
                <c:pt idx="674">
                  <c:v>1707715.7334405</c:v>
                </c:pt>
                <c:pt idx="675">
                  <c:v>1707644.526900921</c:v>
                </c:pt>
                <c:pt idx="676">
                  <c:v>1707589.504507957</c:v>
                </c:pt>
                <c:pt idx="677">
                  <c:v>1707604.842733411</c:v>
                </c:pt>
                <c:pt idx="678">
                  <c:v>1707600.419230308</c:v>
                </c:pt>
                <c:pt idx="679">
                  <c:v>1707645.018675171</c:v>
                </c:pt>
                <c:pt idx="680">
                  <c:v>1707596.880081455</c:v>
                </c:pt>
                <c:pt idx="681">
                  <c:v>1707561.052749054</c:v>
                </c:pt>
                <c:pt idx="682">
                  <c:v>1707622.813144335</c:v>
                </c:pt>
                <c:pt idx="683">
                  <c:v>1707605.200177369</c:v>
                </c:pt>
                <c:pt idx="684">
                  <c:v>1707606.929915622</c:v>
                </c:pt>
                <c:pt idx="685">
                  <c:v>1707543.347663255</c:v>
                </c:pt>
                <c:pt idx="686">
                  <c:v>1707565.727998381</c:v>
                </c:pt>
                <c:pt idx="687">
                  <c:v>1707532.333906269</c:v>
                </c:pt>
                <c:pt idx="688">
                  <c:v>1707602.165840548</c:v>
                </c:pt>
                <c:pt idx="689">
                  <c:v>1707676.371417764</c:v>
                </c:pt>
                <c:pt idx="690">
                  <c:v>1707635.634382108</c:v>
                </c:pt>
                <c:pt idx="691">
                  <c:v>1707669.704080231</c:v>
                </c:pt>
                <c:pt idx="692">
                  <c:v>1707627.729248926</c:v>
                </c:pt>
                <c:pt idx="693">
                  <c:v>1707571.965040826</c:v>
                </c:pt>
                <c:pt idx="694">
                  <c:v>1707640.386432557</c:v>
                </c:pt>
                <c:pt idx="695">
                  <c:v>1707589.754841234</c:v>
                </c:pt>
                <c:pt idx="696">
                  <c:v>1707594.244003503</c:v>
                </c:pt>
                <c:pt idx="697">
                  <c:v>1707555.511165523</c:v>
                </c:pt>
                <c:pt idx="698">
                  <c:v>1707558.220326121</c:v>
                </c:pt>
                <c:pt idx="699">
                  <c:v>1707517.168891603</c:v>
                </c:pt>
                <c:pt idx="700">
                  <c:v>1707510.190579836</c:v>
                </c:pt>
                <c:pt idx="701">
                  <c:v>1707560.082509868</c:v>
                </c:pt>
                <c:pt idx="702">
                  <c:v>1707585.021036894</c:v>
                </c:pt>
                <c:pt idx="703">
                  <c:v>1707612.211446879</c:v>
                </c:pt>
                <c:pt idx="704">
                  <c:v>1707642.032689577</c:v>
                </c:pt>
                <c:pt idx="705">
                  <c:v>1707634.06229493</c:v>
                </c:pt>
                <c:pt idx="706">
                  <c:v>1707584.320394239</c:v>
                </c:pt>
                <c:pt idx="707">
                  <c:v>1707635.552056706</c:v>
                </c:pt>
                <c:pt idx="708">
                  <c:v>1707728.622903276</c:v>
                </c:pt>
                <c:pt idx="709">
                  <c:v>1707742.114032759</c:v>
                </c:pt>
                <c:pt idx="710">
                  <c:v>1707732.937644829</c:v>
                </c:pt>
                <c:pt idx="711">
                  <c:v>1707757.299139476</c:v>
                </c:pt>
                <c:pt idx="712">
                  <c:v>1707735.315367233</c:v>
                </c:pt>
                <c:pt idx="713">
                  <c:v>1707725.002672872</c:v>
                </c:pt>
                <c:pt idx="714">
                  <c:v>1707823.053173533</c:v>
                </c:pt>
                <c:pt idx="715">
                  <c:v>1707759.153126454</c:v>
                </c:pt>
                <c:pt idx="716">
                  <c:v>1707760.963630994</c:v>
                </c:pt>
                <c:pt idx="717">
                  <c:v>1707748.013157701</c:v>
                </c:pt>
                <c:pt idx="718">
                  <c:v>1707796.313320869</c:v>
                </c:pt>
                <c:pt idx="719">
                  <c:v>1707787.89146782</c:v>
                </c:pt>
                <c:pt idx="720">
                  <c:v>1707741.249133061</c:v>
                </c:pt>
                <c:pt idx="721">
                  <c:v>1707716.406406133</c:v>
                </c:pt>
                <c:pt idx="722">
                  <c:v>1707651.563736877</c:v>
                </c:pt>
                <c:pt idx="723">
                  <c:v>1707686.70653106</c:v>
                </c:pt>
                <c:pt idx="724">
                  <c:v>1707737.288473685</c:v>
                </c:pt>
                <c:pt idx="725">
                  <c:v>1707759.543945872</c:v>
                </c:pt>
                <c:pt idx="726">
                  <c:v>1707669.925762301</c:v>
                </c:pt>
                <c:pt idx="727">
                  <c:v>1707670.588925398</c:v>
                </c:pt>
                <c:pt idx="728">
                  <c:v>1707654.676002752</c:v>
                </c:pt>
                <c:pt idx="729">
                  <c:v>1707631.715330604</c:v>
                </c:pt>
                <c:pt idx="730">
                  <c:v>1707628.819250547</c:v>
                </c:pt>
                <c:pt idx="731">
                  <c:v>1707703.13334609</c:v>
                </c:pt>
                <c:pt idx="732">
                  <c:v>1707742.21724234</c:v>
                </c:pt>
                <c:pt idx="733">
                  <c:v>1707724.30606815</c:v>
                </c:pt>
                <c:pt idx="734">
                  <c:v>1707813.94656004</c:v>
                </c:pt>
                <c:pt idx="735">
                  <c:v>1707712.340199706</c:v>
                </c:pt>
                <c:pt idx="736">
                  <c:v>1707774.530494957</c:v>
                </c:pt>
                <c:pt idx="737">
                  <c:v>1707720.975622014</c:v>
                </c:pt>
                <c:pt idx="738">
                  <c:v>1707738.132123051</c:v>
                </c:pt>
                <c:pt idx="739">
                  <c:v>1707763.350761769</c:v>
                </c:pt>
                <c:pt idx="740">
                  <c:v>1707810.14746534</c:v>
                </c:pt>
                <c:pt idx="741">
                  <c:v>1707732.170506049</c:v>
                </c:pt>
                <c:pt idx="742">
                  <c:v>1707703.932988924</c:v>
                </c:pt>
                <c:pt idx="743">
                  <c:v>1707673.08168992</c:v>
                </c:pt>
                <c:pt idx="744">
                  <c:v>1707664.873279432</c:v>
                </c:pt>
                <c:pt idx="745">
                  <c:v>1707700.532810358</c:v>
                </c:pt>
                <c:pt idx="746">
                  <c:v>1707700.150616262</c:v>
                </c:pt>
                <c:pt idx="747">
                  <c:v>1707721.828861227</c:v>
                </c:pt>
                <c:pt idx="748">
                  <c:v>1707788.79372685</c:v>
                </c:pt>
                <c:pt idx="749">
                  <c:v>1707768.678225473</c:v>
                </c:pt>
                <c:pt idx="750">
                  <c:v>1707721.108281742</c:v>
                </c:pt>
                <c:pt idx="751">
                  <c:v>1707806.687056011</c:v>
                </c:pt>
                <c:pt idx="752">
                  <c:v>1707729.152417896</c:v>
                </c:pt>
                <c:pt idx="753">
                  <c:v>1707809.817085636</c:v>
                </c:pt>
                <c:pt idx="754">
                  <c:v>1707812.420057938</c:v>
                </c:pt>
                <c:pt idx="755">
                  <c:v>1707776.944948974</c:v>
                </c:pt>
                <c:pt idx="756">
                  <c:v>1707765.947843094</c:v>
                </c:pt>
                <c:pt idx="757">
                  <c:v>1707821.597682323</c:v>
                </c:pt>
                <c:pt idx="758">
                  <c:v>1707803.45609755</c:v>
                </c:pt>
                <c:pt idx="759">
                  <c:v>1707877.557662079</c:v>
                </c:pt>
                <c:pt idx="760">
                  <c:v>1707878.236540328</c:v>
                </c:pt>
                <c:pt idx="761">
                  <c:v>1707861.609904602</c:v>
                </c:pt>
                <c:pt idx="762">
                  <c:v>1707864.74809311</c:v>
                </c:pt>
                <c:pt idx="763">
                  <c:v>1707867.876775173</c:v>
                </c:pt>
                <c:pt idx="764">
                  <c:v>1707872.109738111</c:v>
                </c:pt>
                <c:pt idx="765">
                  <c:v>1707854.225961538</c:v>
                </c:pt>
                <c:pt idx="766">
                  <c:v>1707877.729303306</c:v>
                </c:pt>
                <c:pt idx="767">
                  <c:v>1707882.096508571</c:v>
                </c:pt>
                <c:pt idx="768">
                  <c:v>1707897.043640516</c:v>
                </c:pt>
                <c:pt idx="769">
                  <c:v>1707869.70923643</c:v>
                </c:pt>
                <c:pt idx="770">
                  <c:v>1707866.970942488</c:v>
                </c:pt>
                <c:pt idx="771">
                  <c:v>1707873.747137276</c:v>
                </c:pt>
                <c:pt idx="772">
                  <c:v>1707879.779016203</c:v>
                </c:pt>
                <c:pt idx="773">
                  <c:v>1707898.538796326</c:v>
                </c:pt>
                <c:pt idx="774">
                  <c:v>1707899.674925005</c:v>
                </c:pt>
                <c:pt idx="775">
                  <c:v>1707890.583939552</c:v>
                </c:pt>
                <c:pt idx="776">
                  <c:v>1707886.771621023</c:v>
                </c:pt>
                <c:pt idx="777">
                  <c:v>1707891.035689839</c:v>
                </c:pt>
                <c:pt idx="778">
                  <c:v>1707869.74429632</c:v>
                </c:pt>
                <c:pt idx="779">
                  <c:v>1707926.010032684</c:v>
                </c:pt>
                <c:pt idx="780">
                  <c:v>1707903.738328059</c:v>
                </c:pt>
                <c:pt idx="781">
                  <c:v>1707905.443201224</c:v>
                </c:pt>
                <c:pt idx="782">
                  <c:v>1707911.861319768</c:v>
                </c:pt>
                <c:pt idx="783">
                  <c:v>1707917.679794239</c:v>
                </c:pt>
                <c:pt idx="784">
                  <c:v>1707925.44867002</c:v>
                </c:pt>
                <c:pt idx="785">
                  <c:v>1707900.296846065</c:v>
                </c:pt>
                <c:pt idx="786">
                  <c:v>1707935.62251474</c:v>
                </c:pt>
                <c:pt idx="787">
                  <c:v>1707900.933775613</c:v>
                </c:pt>
                <c:pt idx="788">
                  <c:v>1707892.79966987</c:v>
                </c:pt>
                <c:pt idx="789">
                  <c:v>1707881.797876072</c:v>
                </c:pt>
                <c:pt idx="790">
                  <c:v>1707918.57920337</c:v>
                </c:pt>
                <c:pt idx="791">
                  <c:v>1707877.467386259</c:v>
                </c:pt>
                <c:pt idx="792">
                  <c:v>1707892.51348167</c:v>
                </c:pt>
                <c:pt idx="793">
                  <c:v>1707898.75111442</c:v>
                </c:pt>
                <c:pt idx="794">
                  <c:v>1707930.670145728</c:v>
                </c:pt>
                <c:pt idx="795">
                  <c:v>1707899.176837326</c:v>
                </c:pt>
                <c:pt idx="796">
                  <c:v>1707872.589059563</c:v>
                </c:pt>
                <c:pt idx="797">
                  <c:v>1707858.432346559</c:v>
                </c:pt>
                <c:pt idx="798">
                  <c:v>1707834.1212789</c:v>
                </c:pt>
                <c:pt idx="799">
                  <c:v>1707884.717443147</c:v>
                </c:pt>
                <c:pt idx="800">
                  <c:v>1707840.014486632</c:v>
                </c:pt>
                <c:pt idx="801">
                  <c:v>1707870.58263816</c:v>
                </c:pt>
                <c:pt idx="802">
                  <c:v>1707861.100653754</c:v>
                </c:pt>
                <c:pt idx="803">
                  <c:v>1707874.638999059</c:v>
                </c:pt>
                <c:pt idx="804">
                  <c:v>1707867.629405319</c:v>
                </c:pt>
                <c:pt idx="805">
                  <c:v>1707883.33063935</c:v>
                </c:pt>
                <c:pt idx="806">
                  <c:v>1707862.530449469</c:v>
                </c:pt>
                <c:pt idx="807">
                  <c:v>1707871.494850831</c:v>
                </c:pt>
                <c:pt idx="808">
                  <c:v>1707873.092951643</c:v>
                </c:pt>
                <c:pt idx="809">
                  <c:v>1707883.06221021</c:v>
                </c:pt>
                <c:pt idx="810">
                  <c:v>1707885.575748617</c:v>
                </c:pt>
                <c:pt idx="811">
                  <c:v>1707895.414638816</c:v>
                </c:pt>
                <c:pt idx="812">
                  <c:v>1707903.615358091</c:v>
                </c:pt>
                <c:pt idx="813">
                  <c:v>1707895.106237262</c:v>
                </c:pt>
                <c:pt idx="814">
                  <c:v>1707896.308383055</c:v>
                </c:pt>
                <c:pt idx="815">
                  <c:v>1707902.270531994</c:v>
                </c:pt>
                <c:pt idx="816">
                  <c:v>1707896.35901633</c:v>
                </c:pt>
                <c:pt idx="817">
                  <c:v>1707909.039128607</c:v>
                </c:pt>
                <c:pt idx="818">
                  <c:v>1707911.900962182</c:v>
                </c:pt>
                <c:pt idx="819">
                  <c:v>1707901.785697599</c:v>
                </c:pt>
                <c:pt idx="820">
                  <c:v>1707900.087369883</c:v>
                </c:pt>
                <c:pt idx="821">
                  <c:v>1707908.827540188</c:v>
                </c:pt>
                <c:pt idx="822">
                  <c:v>1707912.590066572</c:v>
                </c:pt>
                <c:pt idx="823">
                  <c:v>1707936.365006607</c:v>
                </c:pt>
                <c:pt idx="824">
                  <c:v>1707895.689730823</c:v>
                </c:pt>
                <c:pt idx="825">
                  <c:v>1707922.473835597</c:v>
                </c:pt>
                <c:pt idx="826">
                  <c:v>1707915.079283579</c:v>
                </c:pt>
                <c:pt idx="827">
                  <c:v>1707918.151764957</c:v>
                </c:pt>
                <c:pt idx="828">
                  <c:v>1707902.986222705</c:v>
                </c:pt>
                <c:pt idx="829">
                  <c:v>1707907.528911392</c:v>
                </c:pt>
                <c:pt idx="830">
                  <c:v>1707915.386543045</c:v>
                </c:pt>
                <c:pt idx="831">
                  <c:v>1707909.13546134</c:v>
                </c:pt>
                <c:pt idx="832">
                  <c:v>1707905.774419734</c:v>
                </c:pt>
                <c:pt idx="833">
                  <c:v>1707903.82126368</c:v>
                </c:pt>
                <c:pt idx="834">
                  <c:v>1707903.637371356</c:v>
                </c:pt>
                <c:pt idx="835">
                  <c:v>1707889.67326176</c:v>
                </c:pt>
                <c:pt idx="836">
                  <c:v>1707906.522911428</c:v>
                </c:pt>
                <c:pt idx="837">
                  <c:v>1707886.810521817</c:v>
                </c:pt>
                <c:pt idx="838">
                  <c:v>1707902.138364405</c:v>
                </c:pt>
                <c:pt idx="839">
                  <c:v>1707898.483585347</c:v>
                </c:pt>
                <c:pt idx="840">
                  <c:v>1707907.242122294</c:v>
                </c:pt>
                <c:pt idx="841">
                  <c:v>1707905.473329606</c:v>
                </c:pt>
                <c:pt idx="842">
                  <c:v>1707906.351323528</c:v>
                </c:pt>
                <c:pt idx="843">
                  <c:v>1707902.051344727</c:v>
                </c:pt>
                <c:pt idx="844">
                  <c:v>1707899.911560861</c:v>
                </c:pt>
                <c:pt idx="845">
                  <c:v>1707905.691835459</c:v>
                </c:pt>
                <c:pt idx="846">
                  <c:v>1707913.49769162</c:v>
                </c:pt>
                <c:pt idx="847">
                  <c:v>1707912.64225819</c:v>
                </c:pt>
                <c:pt idx="848">
                  <c:v>1707920.674214399</c:v>
                </c:pt>
                <c:pt idx="849">
                  <c:v>1707921.298439083</c:v>
                </c:pt>
                <c:pt idx="850">
                  <c:v>1707930.595536401</c:v>
                </c:pt>
                <c:pt idx="851">
                  <c:v>1707914.369226507</c:v>
                </c:pt>
                <c:pt idx="852">
                  <c:v>1707921.812990359</c:v>
                </c:pt>
                <c:pt idx="853">
                  <c:v>1707922.097215701</c:v>
                </c:pt>
                <c:pt idx="854">
                  <c:v>1707917.055640992</c:v>
                </c:pt>
                <c:pt idx="855">
                  <c:v>1707919.170326191</c:v>
                </c:pt>
                <c:pt idx="856">
                  <c:v>1707918.527599677</c:v>
                </c:pt>
                <c:pt idx="857">
                  <c:v>1707914.844866221</c:v>
                </c:pt>
                <c:pt idx="858">
                  <c:v>1707922.520495498</c:v>
                </c:pt>
                <c:pt idx="859">
                  <c:v>1707924.146784802</c:v>
                </c:pt>
                <c:pt idx="860">
                  <c:v>1707931.326922987</c:v>
                </c:pt>
                <c:pt idx="861">
                  <c:v>1707923.050995466</c:v>
                </c:pt>
                <c:pt idx="862">
                  <c:v>1707932.678139464</c:v>
                </c:pt>
                <c:pt idx="863">
                  <c:v>1707930.639712065</c:v>
                </c:pt>
                <c:pt idx="864">
                  <c:v>1707935.588823023</c:v>
                </c:pt>
                <c:pt idx="865">
                  <c:v>1707936.683387075</c:v>
                </c:pt>
                <c:pt idx="866">
                  <c:v>1707925.016865961</c:v>
                </c:pt>
                <c:pt idx="867">
                  <c:v>1707929.727096064</c:v>
                </c:pt>
                <c:pt idx="868">
                  <c:v>1707929.704073376</c:v>
                </c:pt>
                <c:pt idx="869">
                  <c:v>1707927.00581824</c:v>
                </c:pt>
                <c:pt idx="870">
                  <c:v>1707930.671577897</c:v>
                </c:pt>
                <c:pt idx="871">
                  <c:v>1707934.464745266</c:v>
                </c:pt>
                <c:pt idx="872">
                  <c:v>1707937.455990139</c:v>
                </c:pt>
                <c:pt idx="873">
                  <c:v>1707938.460077159</c:v>
                </c:pt>
                <c:pt idx="874">
                  <c:v>1707942.398136511</c:v>
                </c:pt>
                <c:pt idx="875">
                  <c:v>1707940.889992302</c:v>
                </c:pt>
                <c:pt idx="876">
                  <c:v>1707932.768402684</c:v>
                </c:pt>
                <c:pt idx="877">
                  <c:v>1707931.752247149</c:v>
                </c:pt>
                <c:pt idx="878">
                  <c:v>1707939.579596567</c:v>
                </c:pt>
                <c:pt idx="879">
                  <c:v>1707930.639570062</c:v>
                </c:pt>
                <c:pt idx="880">
                  <c:v>1707931.307255947</c:v>
                </c:pt>
                <c:pt idx="881">
                  <c:v>1707938.264711743</c:v>
                </c:pt>
                <c:pt idx="882">
                  <c:v>1707938.726399753</c:v>
                </c:pt>
                <c:pt idx="883">
                  <c:v>1707939.59675519</c:v>
                </c:pt>
                <c:pt idx="884">
                  <c:v>1707941.083510888</c:v>
                </c:pt>
                <c:pt idx="885">
                  <c:v>1707941.976604493</c:v>
                </c:pt>
                <c:pt idx="886">
                  <c:v>1707932.383345862</c:v>
                </c:pt>
                <c:pt idx="887">
                  <c:v>1707941.588628242</c:v>
                </c:pt>
                <c:pt idx="888">
                  <c:v>1707945.670149522</c:v>
                </c:pt>
                <c:pt idx="889">
                  <c:v>1707935.591685556</c:v>
                </c:pt>
                <c:pt idx="890">
                  <c:v>1707936.831310517</c:v>
                </c:pt>
                <c:pt idx="891">
                  <c:v>1707936.64888273</c:v>
                </c:pt>
                <c:pt idx="892">
                  <c:v>1707937.772500655</c:v>
                </c:pt>
                <c:pt idx="893">
                  <c:v>1707942.538613664</c:v>
                </c:pt>
                <c:pt idx="894">
                  <c:v>1707944.793355445</c:v>
                </c:pt>
                <c:pt idx="895">
                  <c:v>1707945.175949824</c:v>
                </c:pt>
                <c:pt idx="896">
                  <c:v>1707946.511224032</c:v>
                </c:pt>
                <c:pt idx="897">
                  <c:v>1707944.149657443</c:v>
                </c:pt>
                <c:pt idx="898">
                  <c:v>1707947.999507379</c:v>
                </c:pt>
                <c:pt idx="899">
                  <c:v>1707948.094535613</c:v>
                </c:pt>
                <c:pt idx="900">
                  <c:v>1707945.145756173</c:v>
                </c:pt>
                <c:pt idx="901">
                  <c:v>1707952.474597385</c:v>
                </c:pt>
                <c:pt idx="902">
                  <c:v>1707946.976076203</c:v>
                </c:pt>
                <c:pt idx="903">
                  <c:v>1707947.804237066</c:v>
                </c:pt>
                <c:pt idx="904">
                  <c:v>1707946.814451725</c:v>
                </c:pt>
                <c:pt idx="905">
                  <c:v>1707944.701176614</c:v>
                </c:pt>
                <c:pt idx="906">
                  <c:v>1707943.575258923</c:v>
                </c:pt>
                <c:pt idx="907">
                  <c:v>1707947.923396612</c:v>
                </c:pt>
                <c:pt idx="908">
                  <c:v>1707945.51354816</c:v>
                </c:pt>
                <c:pt idx="909">
                  <c:v>1707947.099934546</c:v>
                </c:pt>
                <c:pt idx="910">
                  <c:v>1707948.775977735</c:v>
                </c:pt>
                <c:pt idx="911">
                  <c:v>1707949.332358073</c:v>
                </c:pt>
                <c:pt idx="912">
                  <c:v>1707945.596283524</c:v>
                </c:pt>
                <c:pt idx="913">
                  <c:v>1707947.599923359</c:v>
                </c:pt>
                <c:pt idx="914">
                  <c:v>1707946.65677187</c:v>
                </c:pt>
                <c:pt idx="915">
                  <c:v>1707940.380915215</c:v>
                </c:pt>
                <c:pt idx="916">
                  <c:v>1707945.935198993</c:v>
                </c:pt>
                <c:pt idx="917">
                  <c:v>1707945.271974556</c:v>
                </c:pt>
                <c:pt idx="918">
                  <c:v>1707949.096068359</c:v>
                </c:pt>
                <c:pt idx="919">
                  <c:v>1707948.479494435</c:v>
                </c:pt>
                <c:pt idx="920">
                  <c:v>1707947.882557527</c:v>
                </c:pt>
                <c:pt idx="921">
                  <c:v>1707954.566276023</c:v>
                </c:pt>
                <c:pt idx="922">
                  <c:v>1707949.03834282</c:v>
                </c:pt>
                <c:pt idx="923">
                  <c:v>1707952.203650566</c:v>
                </c:pt>
                <c:pt idx="924">
                  <c:v>1707951.219472216</c:v>
                </c:pt>
                <c:pt idx="925">
                  <c:v>1707953.068665616</c:v>
                </c:pt>
                <c:pt idx="926">
                  <c:v>1707953.378832432</c:v>
                </c:pt>
                <c:pt idx="927">
                  <c:v>1707952.770654203</c:v>
                </c:pt>
                <c:pt idx="928">
                  <c:v>1707953.511258463</c:v>
                </c:pt>
                <c:pt idx="929">
                  <c:v>1707953.06015909</c:v>
                </c:pt>
                <c:pt idx="930">
                  <c:v>1707956.462245042</c:v>
                </c:pt>
                <c:pt idx="931">
                  <c:v>1707952.902567924</c:v>
                </c:pt>
                <c:pt idx="932">
                  <c:v>1707950.856207952</c:v>
                </c:pt>
                <c:pt idx="933">
                  <c:v>1707952.568883219</c:v>
                </c:pt>
                <c:pt idx="934">
                  <c:v>1707953.591469201</c:v>
                </c:pt>
                <c:pt idx="935">
                  <c:v>1707953.214770056</c:v>
                </c:pt>
                <c:pt idx="936">
                  <c:v>1707953.106867315</c:v>
                </c:pt>
                <c:pt idx="937">
                  <c:v>1707951.994290187</c:v>
                </c:pt>
                <c:pt idx="938">
                  <c:v>1707955.00933191</c:v>
                </c:pt>
                <c:pt idx="939">
                  <c:v>1707956.496747365</c:v>
                </c:pt>
                <c:pt idx="940">
                  <c:v>1707955.004438343</c:v>
                </c:pt>
                <c:pt idx="941">
                  <c:v>1707953.101104607</c:v>
                </c:pt>
                <c:pt idx="942">
                  <c:v>1707953.01466886</c:v>
                </c:pt>
                <c:pt idx="943">
                  <c:v>1707952.70413793</c:v>
                </c:pt>
                <c:pt idx="944">
                  <c:v>1707952.226293283</c:v>
                </c:pt>
                <c:pt idx="945">
                  <c:v>1707951.774331101</c:v>
                </c:pt>
                <c:pt idx="946">
                  <c:v>1707952.61547837</c:v>
                </c:pt>
                <c:pt idx="947">
                  <c:v>1707953.976842425</c:v>
                </c:pt>
                <c:pt idx="948">
                  <c:v>1707950.456154096</c:v>
                </c:pt>
                <c:pt idx="949">
                  <c:v>1707953.382619312</c:v>
                </c:pt>
                <c:pt idx="950">
                  <c:v>1707952.949648501</c:v>
                </c:pt>
                <c:pt idx="951">
                  <c:v>1707953.296222297</c:v>
                </c:pt>
                <c:pt idx="952">
                  <c:v>1707952.399937919</c:v>
                </c:pt>
                <c:pt idx="953">
                  <c:v>1707954.574436848</c:v>
                </c:pt>
                <c:pt idx="954">
                  <c:v>1707951.235544219</c:v>
                </c:pt>
                <c:pt idx="955">
                  <c:v>1707953.603766291</c:v>
                </c:pt>
                <c:pt idx="956">
                  <c:v>1707953.406908679</c:v>
                </c:pt>
                <c:pt idx="957">
                  <c:v>1707954.337647426</c:v>
                </c:pt>
                <c:pt idx="958">
                  <c:v>1707952.739764843</c:v>
                </c:pt>
                <c:pt idx="959">
                  <c:v>1707951.95939019</c:v>
                </c:pt>
                <c:pt idx="960">
                  <c:v>1707952.042654292</c:v>
                </c:pt>
                <c:pt idx="961">
                  <c:v>1707951.803093636</c:v>
                </c:pt>
                <c:pt idx="962">
                  <c:v>1707954.098521613</c:v>
                </c:pt>
                <c:pt idx="963">
                  <c:v>1707952.518789103</c:v>
                </c:pt>
                <c:pt idx="964">
                  <c:v>1707954.029969977</c:v>
                </c:pt>
                <c:pt idx="965">
                  <c:v>1707954.608896487</c:v>
                </c:pt>
                <c:pt idx="966">
                  <c:v>1707956.812181411</c:v>
                </c:pt>
                <c:pt idx="967">
                  <c:v>1707957.90139526</c:v>
                </c:pt>
                <c:pt idx="968">
                  <c:v>1707955.71777311</c:v>
                </c:pt>
                <c:pt idx="969">
                  <c:v>1707958.018053764</c:v>
                </c:pt>
                <c:pt idx="970">
                  <c:v>1707957.54295675</c:v>
                </c:pt>
                <c:pt idx="971">
                  <c:v>1707958.362064592</c:v>
                </c:pt>
                <c:pt idx="972">
                  <c:v>1707956.527320646</c:v>
                </c:pt>
                <c:pt idx="973">
                  <c:v>1707958.263826327</c:v>
                </c:pt>
                <c:pt idx="974">
                  <c:v>1707960.999081603</c:v>
                </c:pt>
                <c:pt idx="975">
                  <c:v>1707958.174183107</c:v>
                </c:pt>
                <c:pt idx="976">
                  <c:v>1707958.898715354</c:v>
                </c:pt>
                <c:pt idx="977">
                  <c:v>1707958.129035103</c:v>
                </c:pt>
                <c:pt idx="978">
                  <c:v>1707957.384005436</c:v>
                </c:pt>
                <c:pt idx="979">
                  <c:v>1707959.400508286</c:v>
                </c:pt>
                <c:pt idx="980">
                  <c:v>1707957.431083219</c:v>
                </c:pt>
                <c:pt idx="981">
                  <c:v>1707956.285220374</c:v>
                </c:pt>
                <c:pt idx="982">
                  <c:v>1707956.634868103</c:v>
                </c:pt>
                <c:pt idx="983">
                  <c:v>1707958.080184535</c:v>
                </c:pt>
                <c:pt idx="984">
                  <c:v>1707957.257815345</c:v>
                </c:pt>
                <c:pt idx="985">
                  <c:v>1707957.655588315</c:v>
                </c:pt>
                <c:pt idx="986">
                  <c:v>1707956.687149595</c:v>
                </c:pt>
                <c:pt idx="987">
                  <c:v>1707957.277797941</c:v>
                </c:pt>
                <c:pt idx="988">
                  <c:v>1707956.363274924</c:v>
                </c:pt>
                <c:pt idx="989">
                  <c:v>1707956.286396273</c:v>
                </c:pt>
                <c:pt idx="990">
                  <c:v>1707955.415315343</c:v>
                </c:pt>
                <c:pt idx="991">
                  <c:v>1707955.632673881</c:v>
                </c:pt>
                <c:pt idx="992">
                  <c:v>1707955.651656684</c:v>
                </c:pt>
                <c:pt idx="993">
                  <c:v>1707956.436293091</c:v>
                </c:pt>
                <c:pt idx="994">
                  <c:v>1707956.83780934</c:v>
                </c:pt>
                <c:pt idx="995">
                  <c:v>1707955.895802499</c:v>
                </c:pt>
                <c:pt idx="996">
                  <c:v>1707957.142425766</c:v>
                </c:pt>
                <c:pt idx="997">
                  <c:v>1707956.961140361</c:v>
                </c:pt>
                <c:pt idx="998">
                  <c:v>1707956.598575719</c:v>
                </c:pt>
                <c:pt idx="999">
                  <c:v>1707956.762351553</c:v>
                </c:pt>
                <c:pt idx="1000">
                  <c:v>1707956.466446393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9698261.975719253</c:v>
                </c:pt>
                <c:pt idx="30">
                  <c:v>9355487.930672457</c:v>
                </c:pt>
                <c:pt idx="31">
                  <c:v>9355071.376637485</c:v>
                </c:pt>
                <c:pt idx="32">
                  <c:v>9072577.241705941</c:v>
                </c:pt>
                <c:pt idx="33">
                  <c:v>9071299.00134185</c:v>
                </c:pt>
                <c:pt idx="34">
                  <c:v>8834514.657700488</c:v>
                </c:pt>
                <c:pt idx="35">
                  <c:v>8832559.733401889</c:v>
                </c:pt>
                <c:pt idx="36">
                  <c:v>8630583.26676994</c:v>
                </c:pt>
                <c:pt idx="37">
                  <c:v>8628156.746265655</c:v>
                </c:pt>
                <c:pt idx="38">
                  <c:v>8453459.032932226</c:v>
                </c:pt>
                <c:pt idx="39">
                  <c:v>8450671.174649671</c:v>
                </c:pt>
                <c:pt idx="40">
                  <c:v>8297845.338864475</c:v>
                </c:pt>
                <c:pt idx="41">
                  <c:v>8295662.852021403</c:v>
                </c:pt>
                <c:pt idx="42">
                  <c:v>7724897.469819486</c:v>
                </c:pt>
                <c:pt idx="43">
                  <c:v>7666109.75374494</c:v>
                </c:pt>
                <c:pt idx="44">
                  <c:v>7211696.095522002</c:v>
                </c:pt>
                <c:pt idx="45">
                  <c:v>6927119.039402427</c:v>
                </c:pt>
                <c:pt idx="46">
                  <c:v>6841496.527935819</c:v>
                </c:pt>
                <c:pt idx="47">
                  <c:v>6845821.130408986</c:v>
                </c:pt>
                <c:pt idx="48">
                  <c:v>6613854.080985609</c:v>
                </c:pt>
                <c:pt idx="49">
                  <c:v>6418214.913297084</c:v>
                </c:pt>
                <c:pt idx="50">
                  <c:v>6422791.92605307</c:v>
                </c:pt>
                <c:pt idx="51">
                  <c:v>6421629.629177832</c:v>
                </c:pt>
                <c:pt idx="52">
                  <c:v>6258194.592004178</c:v>
                </c:pt>
                <c:pt idx="53">
                  <c:v>6234408.693666113</c:v>
                </c:pt>
                <c:pt idx="54">
                  <c:v>6232811.138243461</c:v>
                </c:pt>
                <c:pt idx="55">
                  <c:v>6099947.930774247</c:v>
                </c:pt>
                <c:pt idx="56">
                  <c:v>6004049.485430083</c:v>
                </c:pt>
                <c:pt idx="57">
                  <c:v>5999389.716753857</c:v>
                </c:pt>
                <c:pt idx="58">
                  <c:v>5919434.801629129</c:v>
                </c:pt>
                <c:pt idx="59">
                  <c:v>5923195.676994691</c:v>
                </c:pt>
                <c:pt idx="60">
                  <c:v>5827309.563479397</c:v>
                </c:pt>
                <c:pt idx="61">
                  <c:v>5754361.868084359</c:v>
                </c:pt>
                <c:pt idx="62">
                  <c:v>5752255.903223336</c:v>
                </c:pt>
                <c:pt idx="63">
                  <c:v>5688522.891479457</c:v>
                </c:pt>
                <c:pt idx="64">
                  <c:v>5684344.22314408</c:v>
                </c:pt>
                <c:pt idx="65">
                  <c:v>5585808.98541143</c:v>
                </c:pt>
                <c:pt idx="66">
                  <c:v>5443764.641225086</c:v>
                </c:pt>
                <c:pt idx="67">
                  <c:v>5376131.38671929</c:v>
                </c:pt>
                <c:pt idx="68">
                  <c:v>5325458.231716304</c:v>
                </c:pt>
                <c:pt idx="69">
                  <c:v>5331005.730509294</c:v>
                </c:pt>
                <c:pt idx="70">
                  <c:v>5262153.659244391</c:v>
                </c:pt>
                <c:pt idx="71">
                  <c:v>5182606.398228526</c:v>
                </c:pt>
                <c:pt idx="72">
                  <c:v>5154315.988500921</c:v>
                </c:pt>
                <c:pt idx="73">
                  <c:v>5102656.834573162</c:v>
                </c:pt>
                <c:pt idx="74">
                  <c:v>5095770.561514802</c:v>
                </c:pt>
                <c:pt idx="75">
                  <c:v>5017548.878556329</c:v>
                </c:pt>
                <c:pt idx="76">
                  <c:v>4960683.507067121</c:v>
                </c:pt>
                <c:pt idx="77">
                  <c:v>4934247.793434922</c:v>
                </c:pt>
                <c:pt idx="78">
                  <c:v>4937956.333123124</c:v>
                </c:pt>
                <c:pt idx="79">
                  <c:v>4905411.461739099</c:v>
                </c:pt>
                <c:pt idx="80">
                  <c:v>4902336.938344123</c:v>
                </c:pt>
                <c:pt idx="81">
                  <c:v>4898060.016390121</c:v>
                </c:pt>
                <c:pt idx="82">
                  <c:v>4864253.838669646</c:v>
                </c:pt>
                <c:pt idx="83">
                  <c:v>4832326.225437649</c:v>
                </c:pt>
                <c:pt idx="84">
                  <c:v>4810490.638169078</c:v>
                </c:pt>
                <c:pt idx="85">
                  <c:v>4819727.009517943</c:v>
                </c:pt>
                <c:pt idx="86">
                  <c:v>4779615.688691878</c:v>
                </c:pt>
                <c:pt idx="87">
                  <c:v>4707251.332955955</c:v>
                </c:pt>
                <c:pt idx="88">
                  <c:v>4685136.563297103</c:v>
                </c:pt>
                <c:pt idx="89">
                  <c:v>4688630.918856486</c:v>
                </c:pt>
                <c:pt idx="90">
                  <c:v>4664054.404563483</c:v>
                </c:pt>
                <c:pt idx="91">
                  <c:v>4615512.771799971</c:v>
                </c:pt>
                <c:pt idx="92">
                  <c:v>4560545.794414397</c:v>
                </c:pt>
                <c:pt idx="93">
                  <c:v>4518815.637959551</c:v>
                </c:pt>
                <c:pt idx="94">
                  <c:v>4517901.06451764</c:v>
                </c:pt>
                <c:pt idx="95">
                  <c:v>4515451.506927444</c:v>
                </c:pt>
                <c:pt idx="96">
                  <c:v>4476315.470416582</c:v>
                </c:pt>
                <c:pt idx="97">
                  <c:v>4452654.844187915</c:v>
                </c:pt>
                <c:pt idx="98">
                  <c:v>4449586.222530698</c:v>
                </c:pt>
                <c:pt idx="99">
                  <c:v>4448250.925611624</c:v>
                </c:pt>
                <c:pt idx="100">
                  <c:v>4408910.199476525</c:v>
                </c:pt>
                <c:pt idx="101">
                  <c:v>4386360.922093846</c:v>
                </c:pt>
                <c:pt idx="102">
                  <c:v>4389939.761227583</c:v>
                </c:pt>
                <c:pt idx="103">
                  <c:v>4352346.226635364</c:v>
                </c:pt>
                <c:pt idx="104">
                  <c:v>4327161.571842283</c:v>
                </c:pt>
                <c:pt idx="105">
                  <c:v>4327144.018643063</c:v>
                </c:pt>
                <c:pt idx="106">
                  <c:v>4331223.566074969</c:v>
                </c:pt>
                <c:pt idx="107">
                  <c:v>4311357.330132875</c:v>
                </c:pt>
                <c:pt idx="108">
                  <c:v>4270059.007426869</c:v>
                </c:pt>
                <c:pt idx="109">
                  <c:v>4249579.348105726</c:v>
                </c:pt>
                <c:pt idx="110">
                  <c:v>4233887.721958076</c:v>
                </c:pt>
                <c:pt idx="111">
                  <c:v>4233618.638356701</c:v>
                </c:pt>
                <c:pt idx="112">
                  <c:v>4208502.351207665</c:v>
                </c:pt>
                <c:pt idx="113">
                  <c:v>4188106.096994865</c:v>
                </c:pt>
                <c:pt idx="114">
                  <c:v>4160712.097220154</c:v>
                </c:pt>
                <c:pt idx="115">
                  <c:v>4151628.013729497</c:v>
                </c:pt>
                <c:pt idx="116">
                  <c:v>4125949.750976752</c:v>
                </c:pt>
                <c:pt idx="117">
                  <c:v>4093258.520689042</c:v>
                </c:pt>
                <c:pt idx="118">
                  <c:v>4064677.276251138</c:v>
                </c:pt>
                <c:pt idx="119">
                  <c:v>4050895.871356701</c:v>
                </c:pt>
                <c:pt idx="120">
                  <c:v>4039324.568033557</c:v>
                </c:pt>
                <c:pt idx="121">
                  <c:v>4037322.748424057</c:v>
                </c:pt>
                <c:pt idx="122">
                  <c:v>4021633.413208834</c:v>
                </c:pt>
                <c:pt idx="123">
                  <c:v>4010167.50190616</c:v>
                </c:pt>
                <c:pt idx="124">
                  <c:v>4010618.350335912</c:v>
                </c:pt>
                <c:pt idx="125">
                  <c:v>3992075.063277013</c:v>
                </c:pt>
                <c:pt idx="126">
                  <c:v>3970163.367939972</c:v>
                </c:pt>
                <c:pt idx="127">
                  <c:v>3960559.850210034</c:v>
                </c:pt>
                <c:pt idx="128">
                  <c:v>3945854.929370874</c:v>
                </c:pt>
                <c:pt idx="129">
                  <c:v>3921427.807057167</c:v>
                </c:pt>
                <c:pt idx="130">
                  <c:v>3912952.990448099</c:v>
                </c:pt>
                <c:pt idx="131">
                  <c:v>3905107.180915799</c:v>
                </c:pt>
                <c:pt idx="132">
                  <c:v>3905396.774264302</c:v>
                </c:pt>
                <c:pt idx="133">
                  <c:v>3896314.360516218</c:v>
                </c:pt>
                <c:pt idx="134">
                  <c:v>3879369.361466875</c:v>
                </c:pt>
                <c:pt idx="135">
                  <c:v>3854856.781066332</c:v>
                </c:pt>
                <c:pt idx="136">
                  <c:v>3843202.349131551</c:v>
                </c:pt>
                <c:pt idx="137">
                  <c:v>3831988.420988103</c:v>
                </c:pt>
                <c:pt idx="138">
                  <c:v>3831675.05910741</c:v>
                </c:pt>
                <c:pt idx="139">
                  <c:v>3814473.611687642</c:v>
                </c:pt>
                <c:pt idx="140">
                  <c:v>3804948.506404936</c:v>
                </c:pt>
                <c:pt idx="141">
                  <c:v>3795750.318199563</c:v>
                </c:pt>
                <c:pt idx="142">
                  <c:v>3792483.682169115</c:v>
                </c:pt>
                <c:pt idx="143">
                  <c:v>3791333.865724978</c:v>
                </c:pt>
                <c:pt idx="144">
                  <c:v>3773420.433903809</c:v>
                </c:pt>
                <c:pt idx="145">
                  <c:v>3767644.745560028</c:v>
                </c:pt>
                <c:pt idx="146">
                  <c:v>3765936.206980758</c:v>
                </c:pt>
                <c:pt idx="147">
                  <c:v>3747198.222174763</c:v>
                </c:pt>
                <c:pt idx="148">
                  <c:v>3733955.376390128</c:v>
                </c:pt>
                <c:pt idx="149">
                  <c:v>3721377.080706288</c:v>
                </c:pt>
                <c:pt idx="150">
                  <c:v>3706218.009886961</c:v>
                </c:pt>
                <c:pt idx="151">
                  <c:v>3697080.339638854</c:v>
                </c:pt>
                <c:pt idx="152">
                  <c:v>3687402.780367591</c:v>
                </c:pt>
                <c:pt idx="153">
                  <c:v>3679505.033830462</c:v>
                </c:pt>
                <c:pt idx="154">
                  <c:v>3674320.871516227</c:v>
                </c:pt>
                <c:pt idx="155">
                  <c:v>3672869.366987681</c:v>
                </c:pt>
                <c:pt idx="156">
                  <c:v>3660756.789622503</c:v>
                </c:pt>
                <c:pt idx="157">
                  <c:v>3649278.91443593</c:v>
                </c:pt>
                <c:pt idx="158">
                  <c:v>3635566.298309848</c:v>
                </c:pt>
                <c:pt idx="159">
                  <c:v>3631231.044095081</c:v>
                </c:pt>
                <c:pt idx="160">
                  <c:v>3615133.604227242</c:v>
                </c:pt>
                <c:pt idx="161">
                  <c:v>3610256.150728895</c:v>
                </c:pt>
                <c:pt idx="162">
                  <c:v>3605164.495554396</c:v>
                </c:pt>
                <c:pt idx="163">
                  <c:v>3605861.689364488</c:v>
                </c:pt>
                <c:pt idx="164">
                  <c:v>3596369.901311158</c:v>
                </c:pt>
                <c:pt idx="165">
                  <c:v>3594033.770864498</c:v>
                </c:pt>
                <c:pt idx="166">
                  <c:v>3593199.409226608</c:v>
                </c:pt>
                <c:pt idx="167">
                  <c:v>3584420.035017635</c:v>
                </c:pt>
                <c:pt idx="168">
                  <c:v>3571870.260022295</c:v>
                </c:pt>
                <c:pt idx="169">
                  <c:v>3565450.187509464</c:v>
                </c:pt>
                <c:pt idx="170">
                  <c:v>3556986.352955601</c:v>
                </c:pt>
                <c:pt idx="171">
                  <c:v>3543966.238296882</c:v>
                </c:pt>
                <c:pt idx="172">
                  <c:v>3534134.24449898</c:v>
                </c:pt>
                <c:pt idx="173">
                  <c:v>3528148.172495983</c:v>
                </c:pt>
                <c:pt idx="174">
                  <c:v>3523170.709650267</c:v>
                </c:pt>
                <c:pt idx="175">
                  <c:v>3521425.319683319</c:v>
                </c:pt>
                <c:pt idx="176">
                  <c:v>3520603.778490316</c:v>
                </c:pt>
                <c:pt idx="177">
                  <c:v>3511805.765921198</c:v>
                </c:pt>
                <c:pt idx="178">
                  <c:v>3499791.322307331</c:v>
                </c:pt>
                <c:pt idx="179">
                  <c:v>3491988.956919982</c:v>
                </c:pt>
                <c:pt idx="180">
                  <c:v>3485775.814572729</c:v>
                </c:pt>
                <c:pt idx="181">
                  <c:v>3476332.210025975</c:v>
                </c:pt>
                <c:pt idx="182">
                  <c:v>3470791.836112968</c:v>
                </c:pt>
                <c:pt idx="183">
                  <c:v>3463748.881924564</c:v>
                </c:pt>
                <c:pt idx="184">
                  <c:v>3458939.21244584</c:v>
                </c:pt>
                <c:pt idx="185">
                  <c:v>3455513.435150078</c:v>
                </c:pt>
                <c:pt idx="186">
                  <c:v>3456148.091273987</c:v>
                </c:pt>
                <c:pt idx="187">
                  <c:v>3449596.813137928</c:v>
                </c:pt>
                <c:pt idx="188">
                  <c:v>3446050.180826126</c:v>
                </c:pt>
                <c:pt idx="189">
                  <c:v>3445730.246436644</c:v>
                </c:pt>
                <c:pt idx="190">
                  <c:v>3434499.545423518</c:v>
                </c:pt>
                <c:pt idx="191">
                  <c:v>3427237.059309382</c:v>
                </c:pt>
                <c:pt idx="192">
                  <c:v>3417992.605041492</c:v>
                </c:pt>
                <c:pt idx="193">
                  <c:v>3411716.801542261</c:v>
                </c:pt>
                <c:pt idx="194">
                  <c:v>3405790.803425218</c:v>
                </c:pt>
                <c:pt idx="195">
                  <c:v>3400948.651211186</c:v>
                </c:pt>
                <c:pt idx="196">
                  <c:v>3398135.84691234</c:v>
                </c:pt>
                <c:pt idx="197">
                  <c:v>3398836.990568982</c:v>
                </c:pt>
                <c:pt idx="198">
                  <c:v>3390695.905527988</c:v>
                </c:pt>
                <c:pt idx="199">
                  <c:v>3383258.858844221</c:v>
                </c:pt>
                <c:pt idx="200">
                  <c:v>3375223.534472173</c:v>
                </c:pt>
                <c:pt idx="201">
                  <c:v>3371949.386702783</c:v>
                </c:pt>
                <c:pt idx="202">
                  <c:v>3362394.357473885</c:v>
                </c:pt>
                <c:pt idx="203">
                  <c:v>3357477.637616248</c:v>
                </c:pt>
                <c:pt idx="204">
                  <c:v>3352476.260424816</c:v>
                </c:pt>
                <c:pt idx="205">
                  <c:v>3348193.915907208</c:v>
                </c:pt>
                <c:pt idx="206">
                  <c:v>3344356.564542072</c:v>
                </c:pt>
                <c:pt idx="207">
                  <c:v>3342296.507856054</c:v>
                </c:pt>
                <c:pt idx="208">
                  <c:v>3342008.077255246</c:v>
                </c:pt>
                <c:pt idx="209">
                  <c:v>3336840.331413162</c:v>
                </c:pt>
                <c:pt idx="210">
                  <c:v>3333378.524864159</c:v>
                </c:pt>
                <c:pt idx="211">
                  <c:v>3333346.503075052</c:v>
                </c:pt>
                <c:pt idx="212">
                  <c:v>3325971.961595951</c:v>
                </c:pt>
                <c:pt idx="213">
                  <c:v>3318146.338950768</c:v>
                </c:pt>
                <c:pt idx="214">
                  <c:v>3312021.404782583</c:v>
                </c:pt>
                <c:pt idx="215">
                  <c:v>3307792.692160918</c:v>
                </c:pt>
                <c:pt idx="216">
                  <c:v>3304385.868274682</c:v>
                </c:pt>
                <c:pt idx="217">
                  <c:v>3302979.779196084</c:v>
                </c:pt>
                <c:pt idx="218">
                  <c:v>3303222.22519548</c:v>
                </c:pt>
                <c:pt idx="219">
                  <c:v>3297060.702429526</c:v>
                </c:pt>
                <c:pt idx="220">
                  <c:v>3289791.01360415</c:v>
                </c:pt>
                <c:pt idx="221">
                  <c:v>3284055.290088613</c:v>
                </c:pt>
                <c:pt idx="222">
                  <c:v>3280399.736759965</c:v>
                </c:pt>
                <c:pt idx="223">
                  <c:v>3273590.811694544</c:v>
                </c:pt>
                <c:pt idx="224">
                  <c:v>3269487.193859501</c:v>
                </c:pt>
                <c:pt idx="225">
                  <c:v>3265318.251089193</c:v>
                </c:pt>
                <c:pt idx="226">
                  <c:v>3260742.718963229</c:v>
                </c:pt>
                <c:pt idx="227">
                  <c:v>3257378.244994874</c:v>
                </c:pt>
                <c:pt idx="228">
                  <c:v>3255255.270692486</c:v>
                </c:pt>
                <c:pt idx="229">
                  <c:v>3255501.643969769</c:v>
                </c:pt>
                <c:pt idx="230">
                  <c:v>3251042.087687327</c:v>
                </c:pt>
                <c:pt idx="231">
                  <c:v>3248543.545289008</c:v>
                </c:pt>
                <c:pt idx="232">
                  <c:v>3248532.937229771</c:v>
                </c:pt>
                <c:pt idx="233">
                  <c:v>3241992.582608532</c:v>
                </c:pt>
                <c:pt idx="234">
                  <c:v>3235790.500573214</c:v>
                </c:pt>
                <c:pt idx="235">
                  <c:v>3231213.528114018</c:v>
                </c:pt>
                <c:pt idx="236">
                  <c:v>3227593.940916385</c:v>
                </c:pt>
                <c:pt idx="237">
                  <c:v>3224762.492255693</c:v>
                </c:pt>
                <c:pt idx="238">
                  <c:v>3223351.578535975</c:v>
                </c:pt>
                <c:pt idx="239">
                  <c:v>3223311.313989634</c:v>
                </c:pt>
                <c:pt idx="240">
                  <c:v>3218719.041319004</c:v>
                </c:pt>
                <c:pt idx="241">
                  <c:v>3213577.463710011</c:v>
                </c:pt>
                <c:pt idx="242">
                  <c:v>3208849.999567533</c:v>
                </c:pt>
                <c:pt idx="243">
                  <c:v>3206361.754789721</c:v>
                </c:pt>
                <c:pt idx="244">
                  <c:v>3200500.051265915</c:v>
                </c:pt>
                <c:pt idx="245">
                  <c:v>3196623.295915899</c:v>
                </c:pt>
                <c:pt idx="246">
                  <c:v>3192987.70772551</c:v>
                </c:pt>
                <c:pt idx="247">
                  <c:v>3189168.566760493</c:v>
                </c:pt>
                <c:pt idx="248">
                  <c:v>3186407.702415605</c:v>
                </c:pt>
                <c:pt idx="249">
                  <c:v>3184753.078198708</c:v>
                </c:pt>
                <c:pt idx="250">
                  <c:v>3184665.173809613</c:v>
                </c:pt>
                <c:pt idx="251">
                  <c:v>3181349.514497105</c:v>
                </c:pt>
                <c:pt idx="252">
                  <c:v>3179430.321598902</c:v>
                </c:pt>
                <c:pt idx="253">
                  <c:v>3179578.387012955</c:v>
                </c:pt>
                <c:pt idx="254">
                  <c:v>3174304.086133339</c:v>
                </c:pt>
                <c:pt idx="255">
                  <c:v>3169411.310008618</c:v>
                </c:pt>
                <c:pt idx="256">
                  <c:v>3165877.101361076</c:v>
                </c:pt>
                <c:pt idx="257">
                  <c:v>3162977.310143725</c:v>
                </c:pt>
                <c:pt idx="258">
                  <c:v>3160692.59258671</c:v>
                </c:pt>
                <c:pt idx="259">
                  <c:v>3159567.062039989</c:v>
                </c:pt>
                <c:pt idx="260">
                  <c:v>3159594.575275828</c:v>
                </c:pt>
                <c:pt idx="261">
                  <c:v>3156071.394404435</c:v>
                </c:pt>
                <c:pt idx="262">
                  <c:v>3152159.597680663</c:v>
                </c:pt>
                <c:pt idx="263">
                  <c:v>3148168.465217038</c:v>
                </c:pt>
                <c:pt idx="264">
                  <c:v>3146556.751957159</c:v>
                </c:pt>
                <c:pt idx="265">
                  <c:v>3141428.338546403</c:v>
                </c:pt>
                <c:pt idx="266">
                  <c:v>3138730.138024047</c:v>
                </c:pt>
                <c:pt idx="267">
                  <c:v>3135589.937950377</c:v>
                </c:pt>
                <c:pt idx="268">
                  <c:v>3133018.881816028</c:v>
                </c:pt>
                <c:pt idx="269">
                  <c:v>3130797.815764787</c:v>
                </c:pt>
                <c:pt idx="270">
                  <c:v>3129628.534912352</c:v>
                </c:pt>
                <c:pt idx="271">
                  <c:v>3129882.136940549</c:v>
                </c:pt>
                <c:pt idx="272">
                  <c:v>3126782.137877374</c:v>
                </c:pt>
                <c:pt idx="273">
                  <c:v>3124975.824367942</c:v>
                </c:pt>
                <c:pt idx="274">
                  <c:v>3125070.118673091</c:v>
                </c:pt>
                <c:pt idx="275">
                  <c:v>3121374.731884295</c:v>
                </c:pt>
                <c:pt idx="276">
                  <c:v>3117182.044554559</c:v>
                </c:pt>
                <c:pt idx="277">
                  <c:v>3113598.936763222</c:v>
                </c:pt>
                <c:pt idx="278">
                  <c:v>3111530.797825082</c:v>
                </c:pt>
                <c:pt idx="279">
                  <c:v>3110080.501037526</c:v>
                </c:pt>
                <c:pt idx="280">
                  <c:v>3110206.738892481</c:v>
                </c:pt>
                <c:pt idx="281">
                  <c:v>3109723.529657283</c:v>
                </c:pt>
                <c:pt idx="282">
                  <c:v>3109853.194666548</c:v>
                </c:pt>
                <c:pt idx="283">
                  <c:v>3105778.013003819</c:v>
                </c:pt>
                <c:pt idx="284">
                  <c:v>3103176.933079455</c:v>
                </c:pt>
                <c:pt idx="285">
                  <c:v>3101058.4184791</c:v>
                </c:pt>
                <c:pt idx="286">
                  <c:v>3101382.713948459</c:v>
                </c:pt>
                <c:pt idx="287">
                  <c:v>3097464.271228233</c:v>
                </c:pt>
                <c:pt idx="288">
                  <c:v>3095078.26775946</c:v>
                </c:pt>
                <c:pt idx="289">
                  <c:v>3091768.761274375</c:v>
                </c:pt>
                <c:pt idx="290">
                  <c:v>3089771.106402853</c:v>
                </c:pt>
                <c:pt idx="291">
                  <c:v>3088408.268042638</c:v>
                </c:pt>
                <c:pt idx="292">
                  <c:v>3088204.689116389</c:v>
                </c:pt>
                <c:pt idx="293">
                  <c:v>3086388.390529556</c:v>
                </c:pt>
                <c:pt idx="294">
                  <c:v>3085548.856456852</c:v>
                </c:pt>
                <c:pt idx="295">
                  <c:v>3085431.997870595</c:v>
                </c:pt>
                <c:pt idx="296">
                  <c:v>3081698.857334672</c:v>
                </c:pt>
                <c:pt idx="297">
                  <c:v>3078654.1485386</c:v>
                </c:pt>
                <c:pt idx="298">
                  <c:v>3076967.678941242</c:v>
                </c:pt>
                <c:pt idx="299">
                  <c:v>3075081.632051219</c:v>
                </c:pt>
                <c:pt idx="300">
                  <c:v>3073598.592314069</c:v>
                </c:pt>
                <c:pt idx="301">
                  <c:v>3073937.232494007</c:v>
                </c:pt>
                <c:pt idx="302">
                  <c:v>3072703.389928001</c:v>
                </c:pt>
                <c:pt idx="303">
                  <c:v>3071902.329478747</c:v>
                </c:pt>
                <c:pt idx="304">
                  <c:v>3072048.42781138</c:v>
                </c:pt>
                <c:pt idx="305">
                  <c:v>3069263.21312037</c:v>
                </c:pt>
                <c:pt idx="306">
                  <c:v>3066285.391956395</c:v>
                </c:pt>
                <c:pt idx="307">
                  <c:v>3066500.257052557</c:v>
                </c:pt>
                <c:pt idx="308">
                  <c:v>3063605.232153145</c:v>
                </c:pt>
                <c:pt idx="309">
                  <c:v>3061396.887841464</c:v>
                </c:pt>
                <c:pt idx="310">
                  <c:v>3060155.626572976</c:v>
                </c:pt>
                <c:pt idx="311">
                  <c:v>3058869.967407178</c:v>
                </c:pt>
                <c:pt idx="312">
                  <c:v>3058357.216119643</c:v>
                </c:pt>
                <c:pt idx="313">
                  <c:v>3057793.776887687</c:v>
                </c:pt>
                <c:pt idx="314">
                  <c:v>3055598.571689892</c:v>
                </c:pt>
                <c:pt idx="315">
                  <c:v>3054373.30937449</c:v>
                </c:pt>
                <c:pt idx="316">
                  <c:v>3054274.677112266</c:v>
                </c:pt>
                <c:pt idx="317">
                  <c:v>3052541.472429432</c:v>
                </c:pt>
                <c:pt idx="318">
                  <c:v>3050080.416368409</c:v>
                </c:pt>
                <c:pt idx="319">
                  <c:v>3047820.952348455</c:v>
                </c:pt>
                <c:pt idx="320">
                  <c:v>3047015.245645459</c:v>
                </c:pt>
                <c:pt idx="321">
                  <c:v>3046786.81887212</c:v>
                </c:pt>
                <c:pt idx="322">
                  <c:v>3046709.539753635</c:v>
                </c:pt>
                <c:pt idx="323">
                  <c:v>3046555.347629381</c:v>
                </c:pt>
                <c:pt idx="324">
                  <c:v>3045855.827654902</c:v>
                </c:pt>
                <c:pt idx="325">
                  <c:v>3046889.567092486</c:v>
                </c:pt>
                <c:pt idx="326">
                  <c:v>3044835.244044282</c:v>
                </c:pt>
                <c:pt idx="327">
                  <c:v>3043020.464468016</c:v>
                </c:pt>
                <c:pt idx="328">
                  <c:v>3043955.832076676</c:v>
                </c:pt>
                <c:pt idx="329">
                  <c:v>3041468.106859551</c:v>
                </c:pt>
                <c:pt idx="330">
                  <c:v>3040770.593197004</c:v>
                </c:pt>
                <c:pt idx="331">
                  <c:v>3040584.848939736</c:v>
                </c:pt>
                <c:pt idx="332">
                  <c:v>3039084.192105412</c:v>
                </c:pt>
                <c:pt idx="333">
                  <c:v>3038864.518184613</c:v>
                </c:pt>
                <c:pt idx="334">
                  <c:v>3038776.309640111</c:v>
                </c:pt>
                <c:pt idx="335">
                  <c:v>3038626.527140915</c:v>
                </c:pt>
                <c:pt idx="336">
                  <c:v>3038448.05367325</c:v>
                </c:pt>
                <c:pt idx="337">
                  <c:v>3038424.158649985</c:v>
                </c:pt>
                <c:pt idx="338">
                  <c:v>3037121.326418503</c:v>
                </c:pt>
                <c:pt idx="339">
                  <c:v>3038079.649088145</c:v>
                </c:pt>
                <c:pt idx="340">
                  <c:v>3038931.931310063</c:v>
                </c:pt>
                <c:pt idx="341">
                  <c:v>3038913.646988115</c:v>
                </c:pt>
                <c:pt idx="342">
                  <c:v>3036638.658881692</c:v>
                </c:pt>
                <c:pt idx="343">
                  <c:v>3036846.060087321</c:v>
                </c:pt>
                <c:pt idx="344">
                  <c:v>3034831.489428943</c:v>
                </c:pt>
                <c:pt idx="345">
                  <c:v>3035337.063084193</c:v>
                </c:pt>
                <c:pt idx="346">
                  <c:v>3034486.75352313</c:v>
                </c:pt>
                <c:pt idx="347">
                  <c:v>3034775.736305297</c:v>
                </c:pt>
                <c:pt idx="348">
                  <c:v>3034170.561092305</c:v>
                </c:pt>
                <c:pt idx="349">
                  <c:v>3032850.864295904</c:v>
                </c:pt>
                <c:pt idx="350">
                  <c:v>3034300.524215012</c:v>
                </c:pt>
                <c:pt idx="351">
                  <c:v>3034789.144423144</c:v>
                </c:pt>
                <c:pt idx="352">
                  <c:v>3033463.586628323</c:v>
                </c:pt>
                <c:pt idx="353">
                  <c:v>3033640.669291918</c:v>
                </c:pt>
                <c:pt idx="354">
                  <c:v>3033203.286352253</c:v>
                </c:pt>
                <c:pt idx="355">
                  <c:v>3032514.135513179</c:v>
                </c:pt>
                <c:pt idx="356">
                  <c:v>3032265.814014936</c:v>
                </c:pt>
                <c:pt idx="357">
                  <c:v>3031639.007050935</c:v>
                </c:pt>
                <c:pt idx="358">
                  <c:v>3032264.326951168</c:v>
                </c:pt>
                <c:pt idx="359">
                  <c:v>3030205.006218232</c:v>
                </c:pt>
                <c:pt idx="360">
                  <c:v>3029846.919954792</c:v>
                </c:pt>
                <c:pt idx="361">
                  <c:v>3029299.013726654</c:v>
                </c:pt>
                <c:pt idx="362">
                  <c:v>3029015.053799031</c:v>
                </c:pt>
                <c:pt idx="363">
                  <c:v>3029376.696292288</c:v>
                </c:pt>
                <c:pt idx="364">
                  <c:v>3029184.736991904</c:v>
                </c:pt>
                <c:pt idx="365">
                  <c:v>3027669.011632795</c:v>
                </c:pt>
                <c:pt idx="366">
                  <c:v>3028237.110171066</c:v>
                </c:pt>
                <c:pt idx="367">
                  <c:v>3027420.117343864</c:v>
                </c:pt>
                <c:pt idx="368">
                  <c:v>3027386.402671589</c:v>
                </c:pt>
                <c:pt idx="369">
                  <c:v>3026755.84403848</c:v>
                </c:pt>
                <c:pt idx="370">
                  <c:v>3028395.336733044</c:v>
                </c:pt>
                <c:pt idx="371">
                  <c:v>3026208.006342398</c:v>
                </c:pt>
                <c:pt idx="372">
                  <c:v>3027606.730485283</c:v>
                </c:pt>
                <c:pt idx="373">
                  <c:v>3027116.093310407</c:v>
                </c:pt>
                <c:pt idx="374">
                  <c:v>3026371.509973537</c:v>
                </c:pt>
                <c:pt idx="375">
                  <c:v>3025803.572819804</c:v>
                </c:pt>
                <c:pt idx="376">
                  <c:v>3025320.069905502</c:v>
                </c:pt>
                <c:pt idx="377">
                  <c:v>3025110.265487664</c:v>
                </c:pt>
                <c:pt idx="378">
                  <c:v>3025879.477418629</c:v>
                </c:pt>
                <c:pt idx="379">
                  <c:v>3025625.916470411</c:v>
                </c:pt>
                <c:pt idx="380">
                  <c:v>3025348.704065533</c:v>
                </c:pt>
                <c:pt idx="381">
                  <c:v>3026493.212964855</c:v>
                </c:pt>
                <c:pt idx="382">
                  <c:v>3026106.98385239</c:v>
                </c:pt>
                <c:pt idx="383">
                  <c:v>3025924.890053324</c:v>
                </c:pt>
                <c:pt idx="384">
                  <c:v>3025246.248132829</c:v>
                </c:pt>
                <c:pt idx="385">
                  <c:v>3026549.759640439</c:v>
                </c:pt>
                <c:pt idx="386">
                  <c:v>3026065.560244538</c:v>
                </c:pt>
                <c:pt idx="387">
                  <c:v>3024416.127082638</c:v>
                </c:pt>
                <c:pt idx="388">
                  <c:v>3023842.917024605</c:v>
                </c:pt>
                <c:pt idx="389">
                  <c:v>3025820.230730118</c:v>
                </c:pt>
                <c:pt idx="390">
                  <c:v>3024451.411202208</c:v>
                </c:pt>
                <c:pt idx="391">
                  <c:v>3023914.793914505</c:v>
                </c:pt>
                <c:pt idx="392">
                  <c:v>3024418.983572746</c:v>
                </c:pt>
                <c:pt idx="393">
                  <c:v>3024345.357904671</c:v>
                </c:pt>
                <c:pt idx="394">
                  <c:v>3023618.743858865</c:v>
                </c:pt>
                <c:pt idx="395">
                  <c:v>3023509.163381693</c:v>
                </c:pt>
                <c:pt idx="396">
                  <c:v>3022750.197751411</c:v>
                </c:pt>
                <c:pt idx="397">
                  <c:v>3022436.814640881</c:v>
                </c:pt>
                <c:pt idx="398">
                  <c:v>3023885.358079242</c:v>
                </c:pt>
                <c:pt idx="399">
                  <c:v>3023338.459233712</c:v>
                </c:pt>
                <c:pt idx="400">
                  <c:v>3023229.906129648</c:v>
                </c:pt>
                <c:pt idx="401">
                  <c:v>3022547.712371817</c:v>
                </c:pt>
                <c:pt idx="402">
                  <c:v>3023497.28180798</c:v>
                </c:pt>
                <c:pt idx="403">
                  <c:v>3022327.234099641</c:v>
                </c:pt>
                <c:pt idx="404">
                  <c:v>3022312.425217083</c:v>
                </c:pt>
                <c:pt idx="405">
                  <c:v>3022888.189069283</c:v>
                </c:pt>
                <c:pt idx="406">
                  <c:v>3023201.363175116</c:v>
                </c:pt>
                <c:pt idx="407">
                  <c:v>3023376.776886623</c:v>
                </c:pt>
                <c:pt idx="408">
                  <c:v>3023608.656127631</c:v>
                </c:pt>
                <c:pt idx="409">
                  <c:v>3021888.962998928</c:v>
                </c:pt>
                <c:pt idx="410">
                  <c:v>3021967.925400647</c:v>
                </c:pt>
                <c:pt idx="411">
                  <c:v>3022379.511065539</c:v>
                </c:pt>
                <c:pt idx="412">
                  <c:v>3023328.34055689</c:v>
                </c:pt>
                <c:pt idx="413">
                  <c:v>3021787.819979663</c:v>
                </c:pt>
                <c:pt idx="414">
                  <c:v>3023144.511569713</c:v>
                </c:pt>
                <c:pt idx="415">
                  <c:v>3023852.4609184</c:v>
                </c:pt>
                <c:pt idx="416">
                  <c:v>3023852.775371101</c:v>
                </c:pt>
                <c:pt idx="417">
                  <c:v>3023527.06393286</c:v>
                </c:pt>
                <c:pt idx="418">
                  <c:v>3023365.685305528</c:v>
                </c:pt>
                <c:pt idx="419">
                  <c:v>3023160.228341063</c:v>
                </c:pt>
                <c:pt idx="420">
                  <c:v>3023145.770203343</c:v>
                </c:pt>
                <c:pt idx="421">
                  <c:v>3023393.154870385</c:v>
                </c:pt>
                <c:pt idx="422">
                  <c:v>3023285.774732176</c:v>
                </c:pt>
                <c:pt idx="423">
                  <c:v>3023283.04530705</c:v>
                </c:pt>
                <c:pt idx="424">
                  <c:v>3022781.019526833</c:v>
                </c:pt>
                <c:pt idx="425">
                  <c:v>3022919.703222114</c:v>
                </c:pt>
                <c:pt idx="426">
                  <c:v>3023093.248157562</c:v>
                </c:pt>
                <c:pt idx="427">
                  <c:v>3022948.51498829</c:v>
                </c:pt>
                <c:pt idx="428">
                  <c:v>3022580.470333134</c:v>
                </c:pt>
                <c:pt idx="429">
                  <c:v>3022947.417922831</c:v>
                </c:pt>
                <c:pt idx="430">
                  <c:v>3022975.038397197</c:v>
                </c:pt>
                <c:pt idx="431">
                  <c:v>3022831.360308145</c:v>
                </c:pt>
                <c:pt idx="432">
                  <c:v>3022946.995372185</c:v>
                </c:pt>
                <c:pt idx="433">
                  <c:v>3022336.702267773</c:v>
                </c:pt>
                <c:pt idx="434">
                  <c:v>3022422.470338985</c:v>
                </c:pt>
                <c:pt idx="435">
                  <c:v>3021981.545026577</c:v>
                </c:pt>
                <c:pt idx="436">
                  <c:v>3021434.144952431</c:v>
                </c:pt>
                <c:pt idx="437">
                  <c:v>3021684.275277928</c:v>
                </c:pt>
                <c:pt idx="438">
                  <c:v>3021147.490333585</c:v>
                </c:pt>
                <c:pt idx="439">
                  <c:v>3021606.311694928</c:v>
                </c:pt>
                <c:pt idx="440">
                  <c:v>3021078.933473725</c:v>
                </c:pt>
                <c:pt idx="441">
                  <c:v>3021028.388767858</c:v>
                </c:pt>
                <c:pt idx="442">
                  <c:v>3021264.239140355</c:v>
                </c:pt>
                <c:pt idx="443">
                  <c:v>3020991.578339611</c:v>
                </c:pt>
                <c:pt idx="444">
                  <c:v>3020688.002115923</c:v>
                </c:pt>
                <c:pt idx="445">
                  <c:v>3020684.85135556</c:v>
                </c:pt>
                <c:pt idx="446">
                  <c:v>3021063.28019113</c:v>
                </c:pt>
                <c:pt idx="447">
                  <c:v>3020920.433202522</c:v>
                </c:pt>
                <c:pt idx="448">
                  <c:v>3019859.75095458</c:v>
                </c:pt>
                <c:pt idx="449">
                  <c:v>3019799.700098891</c:v>
                </c:pt>
                <c:pt idx="450">
                  <c:v>3019036.747640419</c:v>
                </c:pt>
                <c:pt idx="451">
                  <c:v>3019015.384270518</c:v>
                </c:pt>
                <c:pt idx="452">
                  <c:v>3018925.898231766</c:v>
                </c:pt>
                <c:pt idx="453">
                  <c:v>3018883.682414752</c:v>
                </c:pt>
                <c:pt idx="454">
                  <c:v>3018588.093806547</c:v>
                </c:pt>
                <c:pt idx="455">
                  <c:v>3019474.777989815</c:v>
                </c:pt>
                <c:pt idx="456">
                  <c:v>3018565.166757564</c:v>
                </c:pt>
                <c:pt idx="457">
                  <c:v>3018196.6659048</c:v>
                </c:pt>
                <c:pt idx="458">
                  <c:v>3018627.591050726</c:v>
                </c:pt>
                <c:pt idx="459">
                  <c:v>3018381.209944138</c:v>
                </c:pt>
                <c:pt idx="460">
                  <c:v>3018272.147933268</c:v>
                </c:pt>
                <c:pt idx="461">
                  <c:v>3018226.848018003</c:v>
                </c:pt>
                <c:pt idx="462">
                  <c:v>3018365.874678533</c:v>
                </c:pt>
                <c:pt idx="463">
                  <c:v>3018513.587942746</c:v>
                </c:pt>
                <c:pt idx="464">
                  <c:v>3018340.386659139</c:v>
                </c:pt>
                <c:pt idx="465">
                  <c:v>3018347.876883857</c:v>
                </c:pt>
                <c:pt idx="466">
                  <c:v>3018390.788455927</c:v>
                </c:pt>
                <c:pt idx="467">
                  <c:v>3018216.770713476</c:v>
                </c:pt>
                <c:pt idx="468">
                  <c:v>3017764.213051023</c:v>
                </c:pt>
                <c:pt idx="469">
                  <c:v>3018406.535612715</c:v>
                </c:pt>
                <c:pt idx="470">
                  <c:v>3018079.397782932</c:v>
                </c:pt>
                <c:pt idx="471">
                  <c:v>3018692.987679063</c:v>
                </c:pt>
                <c:pt idx="472">
                  <c:v>3018729.459826282</c:v>
                </c:pt>
                <c:pt idx="473">
                  <c:v>3018888.750635093</c:v>
                </c:pt>
                <c:pt idx="474">
                  <c:v>3018586.899396176</c:v>
                </c:pt>
                <c:pt idx="475">
                  <c:v>3018669.393410514</c:v>
                </c:pt>
                <c:pt idx="476">
                  <c:v>3018612.559437202</c:v>
                </c:pt>
                <c:pt idx="477">
                  <c:v>3018717.450734007</c:v>
                </c:pt>
                <c:pt idx="478">
                  <c:v>3018734.413767654</c:v>
                </c:pt>
                <c:pt idx="479">
                  <c:v>3018609.739838637</c:v>
                </c:pt>
                <c:pt idx="480">
                  <c:v>3018784.979614673</c:v>
                </c:pt>
                <c:pt idx="481">
                  <c:v>3018438.941071748</c:v>
                </c:pt>
                <c:pt idx="482">
                  <c:v>3018227.774851332</c:v>
                </c:pt>
                <c:pt idx="483">
                  <c:v>3018136.419138968</c:v>
                </c:pt>
                <c:pt idx="484">
                  <c:v>3017852.256285882</c:v>
                </c:pt>
                <c:pt idx="485">
                  <c:v>3017842.60804752</c:v>
                </c:pt>
                <c:pt idx="486">
                  <c:v>3017838.996060831</c:v>
                </c:pt>
                <c:pt idx="487">
                  <c:v>3017882.589700239</c:v>
                </c:pt>
                <c:pt idx="488">
                  <c:v>3017832.576619562</c:v>
                </c:pt>
                <c:pt idx="489">
                  <c:v>3018059.682026752</c:v>
                </c:pt>
                <c:pt idx="490">
                  <c:v>3017939.886848148</c:v>
                </c:pt>
                <c:pt idx="491">
                  <c:v>3017778.812707254</c:v>
                </c:pt>
                <c:pt idx="492">
                  <c:v>3017752.75730455</c:v>
                </c:pt>
                <c:pt idx="493">
                  <c:v>3017919.924358441</c:v>
                </c:pt>
                <c:pt idx="494">
                  <c:v>3017800.742515826</c:v>
                </c:pt>
                <c:pt idx="495">
                  <c:v>3017646.902960813</c:v>
                </c:pt>
                <c:pt idx="496">
                  <c:v>3017689.524875131</c:v>
                </c:pt>
                <c:pt idx="497">
                  <c:v>3017793.993033357</c:v>
                </c:pt>
                <c:pt idx="498">
                  <c:v>3017314.219018849</c:v>
                </c:pt>
                <c:pt idx="499">
                  <c:v>3017292.483588902</c:v>
                </c:pt>
                <c:pt idx="500">
                  <c:v>3017307.618180613</c:v>
                </c:pt>
                <c:pt idx="501">
                  <c:v>3017415.521172856</c:v>
                </c:pt>
                <c:pt idx="502">
                  <c:v>3017512.609321419</c:v>
                </c:pt>
                <c:pt idx="503">
                  <c:v>3017440.287869507</c:v>
                </c:pt>
                <c:pt idx="504">
                  <c:v>3017047.570472645</c:v>
                </c:pt>
                <c:pt idx="505">
                  <c:v>3017458.471294167</c:v>
                </c:pt>
                <c:pt idx="506">
                  <c:v>3017624.884817575</c:v>
                </c:pt>
                <c:pt idx="507">
                  <c:v>3017461.086383882</c:v>
                </c:pt>
                <c:pt idx="508">
                  <c:v>3017275.588540518</c:v>
                </c:pt>
                <c:pt idx="509">
                  <c:v>3017420.824098472</c:v>
                </c:pt>
                <c:pt idx="510">
                  <c:v>3017546.696812947</c:v>
                </c:pt>
                <c:pt idx="511">
                  <c:v>3017477.53530113</c:v>
                </c:pt>
                <c:pt idx="512">
                  <c:v>3016956.404817157</c:v>
                </c:pt>
                <c:pt idx="513">
                  <c:v>3017529.695827202</c:v>
                </c:pt>
                <c:pt idx="514">
                  <c:v>3017226.726545591</c:v>
                </c:pt>
                <c:pt idx="515">
                  <c:v>3017562.069782223</c:v>
                </c:pt>
                <c:pt idx="516">
                  <c:v>3017866.271478506</c:v>
                </c:pt>
                <c:pt idx="517">
                  <c:v>3017380.922150508</c:v>
                </c:pt>
                <c:pt idx="518">
                  <c:v>3017393.616725202</c:v>
                </c:pt>
                <c:pt idx="519">
                  <c:v>3017290.643587909</c:v>
                </c:pt>
                <c:pt idx="520">
                  <c:v>3017438.770812904</c:v>
                </c:pt>
                <c:pt idx="521">
                  <c:v>3017508.74256215</c:v>
                </c:pt>
                <c:pt idx="522">
                  <c:v>3017367.382664431</c:v>
                </c:pt>
                <c:pt idx="523">
                  <c:v>3017349.906990705</c:v>
                </c:pt>
                <c:pt idx="524">
                  <c:v>3017441.994118198</c:v>
                </c:pt>
                <c:pt idx="525">
                  <c:v>3017322.753338106</c:v>
                </c:pt>
                <c:pt idx="526">
                  <c:v>3017324.523957251</c:v>
                </c:pt>
                <c:pt idx="527">
                  <c:v>3017386.670437057</c:v>
                </c:pt>
                <c:pt idx="528">
                  <c:v>3017358.142348741</c:v>
                </c:pt>
                <c:pt idx="529">
                  <c:v>3017165.709328385</c:v>
                </c:pt>
                <c:pt idx="530">
                  <c:v>3017266.482930756</c:v>
                </c:pt>
                <c:pt idx="531">
                  <c:v>3017250.33735272</c:v>
                </c:pt>
                <c:pt idx="532">
                  <c:v>3017396.372524754</c:v>
                </c:pt>
                <c:pt idx="533">
                  <c:v>3017164.566657186</c:v>
                </c:pt>
                <c:pt idx="534">
                  <c:v>3017176.024174886</c:v>
                </c:pt>
                <c:pt idx="535">
                  <c:v>3017065.403666975</c:v>
                </c:pt>
                <c:pt idx="536">
                  <c:v>3017060.994218157</c:v>
                </c:pt>
                <c:pt idx="537">
                  <c:v>3017025.724160435</c:v>
                </c:pt>
                <c:pt idx="538">
                  <c:v>3016959.174033809</c:v>
                </c:pt>
                <c:pt idx="539">
                  <c:v>3016937.638611731</c:v>
                </c:pt>
                <c:pt idx="540">
                  <c:v>3016998.410552435</c:v>
                </c:pt>
                <c:pt idx="541">
                  <c:v>3016828.016952372</c:v>
                </c:pt>
                <c:pt idx="542">
                  <c:v>3016886.05800351</c:v>
                </c:pt>
                <c:pt idx="543">
                  <c:v>3016818.508865171</c:v>
                </c:pt>
                <c:pt idx="544">
                  <c:v>3016905.875173456</c:v>
                </c:pt>
                <c:pt idx="545">
                  <c:v>3016915.638637447</c:v>
                </c:pt>
                <c:pt idx="546">
                  <c:v>3016885.010231083</c:v>
                </c:pt>
                <c:pt idx="547">
                  <c:v>3016871.988747049</c:v>
                </c:pt>
                <c:pt idx="548">
                  <c:v>3016907.7912572</c:v>
                </c:pt>
                <c:pt idx="549">
                  <c:v>3016857.234497414</c:v>
                </c:pt>
                <c:pt idx="550">
                  <c:v>3016970.104490445</c:v>
                </c:pt>
                <c:pt idx="551">
                  <c:v>3016835.676964514</c:v>
                </c:pt>
                <c:pt idx="552">
                  <c:v>3016981.290436452</c:v>
                </c:pt>
                <c:pt idx="553">
                  <c:v>3016734.480769876</c:v>
                </c:pt>
                <c:pt idx="554">
                  <c:v>3016785.411409664</c:v>
                </c:pt>
                <c:pt idx="555">
                  <c:v>3016757.233429182</c:v>
                </c:pt>
                <c:pt idx="556">
                  <c:v>3016882.228482838</c:v>
                </c:pt>
                <c:pt idx="557">
                  <c:v>3016824.683445945</c:v>
                </c:pt>
                <c:pt idx="558">
                  <c:v>3016836.32012625</c:v>
                </c:pt>
                <c:pt idx="559">
                  <c:v>3016777.941727476</c:v>
                </c:pt>
                <c:pt idx="560">
                  <c:v>3016700.956425828</c:v>
                </c:pt>
                <c:pt idx="561">
                  <c:v>3016682.526473434</c:v>
                </c:pt>
                <c:pt idx="562">
                  <c:v>3016754.606447473</c:v>
                </c:pt>
                <c:pt idx="563">
                  <c:v>3016624.701859096</c:v>
                </c:pt>
                <c:pt idx="564">
                  <c:v>3016547.087507798</c:v>
                </c:pt>
                <c:pt idx="565">
                  <c:v>3016554.406380441</c:v>
                </c:pt>
                <c:pt idx="566">
                  <c:v>3016586.807235789</c:v>
                </c:pt>
                <c:pt idx="567">
                  <c:v>3016512.730173735</c:v>
                </c:pt>
                <c:pt idx="568">
                  <c:v>3016607.833338314</c:v>
                </c:pt>
                <c:pt idx="569">
                  <c:v>3016581.10923555</c:v>
                </c:pt>
                <c:pt idx="570">
                  <c:v>3016598.33251227</c:v>
                </c:pt>
                <c:pt idx="571">
                  <c:v>3016638.659118711</c:v>
                </c:pt>
                <c:pt idx="572">
                  <c:v>3016572.537163741</c:v>
                </c:pt>
                <c:pt idx="573">
                  <c:v>3016679.229475482</c:v>
                </c:pt>
                <c:pt idx="574">
                  <c:v>3016608.943195242</c:v>
                </c:pt>
                <c:pt idx="575">
                  <c:v>3016622.93607824</c:v>
                </c:pt>
                <c:pt idx="576">
                  <c:v>3016594.48476409</c:v>
                </c:pt>
                <c:pt idx="577">
                  <c:v>3016654.847230292</c:v>
                </c:pt>
                <c:pt idx="578">
                  <c:v>3016617.390256162</c:v>
                </c:pt>
                <c:pt idx="579">
                  <c:v>3016559.774454954</c:v>
                </c:pt>
                <c:pt idx="580">
                  <c:v>3016586.760407489</c:v>
                </c:pt>
                <c:pt idx="581">
                  <c:v>3016573.605070866</c:v>
                </c:pt>
                <c:pt idx="582">
                  <c:v>3016559.022966671</c:v>
                </c:pt>
                <c:pt idx="583">
                  <c:v>3016605.506846513</c:v>
                </c:pt>
                <c:pt idx="584">
                  <c:v>3016550.473138622</c:v>
                </c:pt>
                <c:pt idx="585">
                  <c:v>3016569.229542507</c:v>
                </c:pt>
                <c:pt idx="586">
                  <c:v>3016473.960856135</c:v>
                </c:pt>
                <c:pt idx="587">
                  <c:v>3016453.639829334</c:v>
                </c:pt>
                <c:pt idx="588">
                  <c:v>3016427.229112047</c:v>
                </c:pt>
                <c:pt idx="589">
                  <c:v>3016483.041666077</c:v>
                </c:pt>
                <c:pt idx="590">
                  <c:v>3016401.601233751</c:v>
                </c:pt>
                <c:pt idx="591">
                  <c:v>3016400.868679921</c:v>
                </c:pt>
                <c:pt idx="592">
                  <c:v>3016319.918043997</c:v>
                </c:pt>
                <c:pt idx="593">
                  <c:v>3016309.275581062</c:v>
                </c:pt>
                <c:pt idx="594">
                  <c:v>3016236.110429514</c:v>
                </c:pt>
                <c:pt idx="595">
                  <c:v>3016275.704731811</c:v>
                </c:pt>
                <c:pt idx="596">
                  <c:v>3016272.455852934</c:v>
                </c:pt>
                <c:pt idx="597">
                  <c:v>3016233.264465773</c:v>
                </c:pt>
                <c:pt idx="598">
                  <c:v>3016215.057782075</c:v>
                </c:pt>
                <c:pt idx="599">
                  <c:v>3016264.413473006</c:v>
                </c:pt>
                <c:pt idx="600">
                  <c:v>3016220.232359641</c:v>
                </c:pt>
                <c:pt idx="601">
                  <c:v>3016221.413785354</c:v>
                </c:pt>
                <c:pt idx="602">
                  <c:v>3016138.087103892</c:v>
                </c:pt>
                <c:pt idx="603">
                  <c:v>3016117.24798375</c:v>
                </c:pt>
                <c:pt idx="604">
                  <c:v>3016100.370283039</c:v>
                </c:pt>
                <c:pt idx="605">
                  <c:v>3016129.402081878</c:v>
                </c:pt>
                <c:pt idx="606">
                  <c:v>3016087.735861216</c:v>
                </c:pt>
                <c:pt idx="607">
                  <c:v>3016158.778122031</c:v>
                </c:pt>
                <c:pt idx="608">
                  <c:v>3016133.138400882</c:v>
                </c:pt>
                <c:pt idx="609">
                  <c:v>3016182.003000964</c:v>
                </c:pt>
                <c:pt idx="610">
                  <c:v>3016024.543582812</c:v>
                </c:pt>
                <c:pt idx="611">
                  <c:v>3015989.021271266</c:v>
                </c:pt>
                <c:pt idx="612">
                  <c:v>3016007.352774709</c:v>
                </c:pt>
                <c:pt idx="613">
                  <c:v>3016064.083610817</c:v>
                </c:pt>
                <c:pt idx="614">
                  <c:v>3016016.170382217</c:v>
                </c:pt>
                <c:pt idx="615">
                  <c:v>3016018.004825139</c:v>
                </c:pt>
                <c:pt idx="616">
                  <c:v>3016085.024857159</c:v>
                </c:pt>
                <c:pt idx="617">
                  <c:v>3016107.612040622</c:v>
                </c:pt>
                <c:pt idx="618">
                  <c:v>3016099.029666616</c:v>
                </c:pt>
                <c:pt idx="619">
                  <c:v>3016073.998329749</c:v>
                </c:pt>
                <c:pt idx="620">
                  <c:v>3016067.359848561</c:v>
                </c:pt>
                <c:pt idx="621">
                  <c:v>3016095.750868583</c:v>
                </c:pt>
                <c:pt idx="622">
                  <c:v>3016131.348212036</c:v>
                </c:pt>
                <c:pt idx="623">
                  <c:v>3016084.440559204</c:v>
                </c:pt>
                <c:pt idx="624">
                  <c:v>3016017.523687546</c:v>
                </c:pt>
                <c:pt idx="625">
                  <c:v>3015981.610103837</c:v>
                </c:pt>
                <c:pt idx="626">
                  <c:v>3016045.906056649</c:v>
                </c:pt>
                <c:pt idx="627">
                  <c:v>3016034.256760994</c:v>
                </c:pt>
                <c:pt idx="628">
                  <c:v>3016038.245548784</c:v>
                </c:pt>
                <c:pt idx="629">
                  <c:v>3016029.62086346</c:v>
                </c:pt>
                <c:pt idx="630">
                  <c:v>3016004.507014901</c:v>
                </c:pt>
                <c:pt idx="631">
                  <c:v>3016045.109239777</c:v>
                </c:pt>
                <c:pt idx="632">
                  <c:v>3015912.558886332</c:v>
                </c:pt>
                <c:pt idx="633">
                  <c:v>3015941.269253936</c:v>
                </c:pt>
                <c:pt idx="634">
                  <c:v>3016088.559993161</c:v>
                </c:pt>
                <c:pt idx="635">
                  <c:v>3016009.428263287</c:v>
                </c:pt>
                <c:pt idx="636">
                  <c:v>3015950.506971061</c:v>
                </c:pt>
                <c:pt idx="637">
                  <c:v>3015946.499104579</c:v>
                </c:pt>
                <c:pt idx="638">
                  <c:v>3015937.711968615</c:v>
                </c:pt>
                <c:pt idx="639">
                  <c:v>3015971.51303039</c:v>
                </c:pt>
                <c:pt idx="640">
                  <c:v>3015903.23091958</c:v>
                </c:pt>
                <c:pt idx="641">
                  <c:v>3015968.767829919</c:v>
                </c:pt>
                <c:pt idx="642">
                  <c:v>3015873.670397889</c:v>
                </c:pt>
                <c:pt idx="643">
                  <c:v>3015896.228147133</c:v>
                </c:pt>
                <c:pt idx="644">
                  <c:v>3015962.257526707</c:v>
                </c:pt>
                <c:pt idx="645">
                  <c:v>3015968.571662312</c:v>
                </c:pt>
                <c:pt idx="646">
                  <c:v>3015954.477953292</c:v>
                </c:pt>
                <c:pt idx="647">
                  <c:v>3015922.035469356</c:v>
                </c:pt>
                <c:pt idx="648">
                  <c:v>3015950.799044697</c:v>
                </c:pt>
                <c:pt idx="649">
                  <c:v>3015968.971863468</c:v>
                </c:pt>
                <c:pt idx="650">
                  <c:v>3015958.820963118</c:v>
                </c:pt>
                <c:pt idx="651">
                  <c:v>3015959.907439913</c:v>
                </c:pt>
                <c:pt idx="652">
                  <c:v>3015958.658432446</c:v>
                </c:pt>
                <c:pt idx="653">
                  <c:v>3015999.359692999</c:v>
                </c:pt>
                <c:pt idx="654">
                  <c:v>3015985.205411689</c:v>
                </c:pt>
                <c:pt idx="655">
                  <c:v>3016029.9212911</c:v>
                </c:pt>
                <c:pt idx="656">
                  <c:v>3015997.108005468</c:v>
                </c:pt>
                <c:pt idx="657">
                  <c:v>3016009.511599399</c:v>
                </c:pt>
                <c:pt idx="658">
                  <c:v>3016007.356420623</c:v>
                </c:pt>
                <c:pt idx="659">
                  <c:v>3015970.901443039</c:v>
                </c:pt>
                <c:pt idx="660">
                  <c:v>3015928.598830445</c:v>
                </c:pt>
                <c:pt idx="661">
                  <c:v>3015928.947278346</c:v>
                </c:pt>
                <c:pt idx="662">
                  <c:v>3015946.053238931</c:v>
                </c:pt>
                <c:pt idx="663">
                  <c:v>3015936.736702941</c:v>
                </c:pt>
                <c:pt idx="664">
                  <c:v>3015897.083951564</c:v>
                </c:pt>
                <c:pt idx="665">
                  <c:v>3015916.506914095</c:v>
                </c:pt>
                <c:pt idx="666">
                  <c:v>3015874.547011067</c:v>
                </c:pt>
                <c:pt idx="667">
                  <c:v>3015918.155776614</c:v>
                </c:pt>
                <c:pt idx="668">
                  <c:v>3015935.793982039</c:v>
                </c:pt>
                <c:pt idx="669">
                  <c:v>3015919.200680915</c:v>
                </c:pt>
                <c:pt idx="670">
                  <c:v>3015942.904672596</c:v>
                </c:pt>
                <c:pt idx="671">
                  <c:v>3015937.870810001</c:v>
                </c:pt>
                <c:pt idx="672">
                  <c:v>3015922.985905457</c:v>
                </c:pt>
                <c:pt idx="673">
                  <c:v>3015943.364469057</c:v>
                </c:pt>
                <c:pt idx="674">
                  <c:v>3015895.396098232</c:v>
                </c:pt>
                <c:pt idx="675">
                  <c:v>3015915.657712776</c:v>
                </c:pt>
                <c:pt idx="676">
                  <c:v>3015934.781383843</c:v>
                </c:pt>
                <c:pt idx="677">
                  <c:v>3015934.997378067</c:v>
                </c:pt>
                <c:pt idx="678">
                  <c:v>3015897.916062124</c:v>
                </c:pt>
                <c:pt idx="679">
                  <c:v>3015882.894096564</c:v>
                </c:pt>
                <c:pt idx="680">
                  <c:v>3015902.395991087</c:v>
                </c:pt>
                <c:pt idx="681">
                  <c:v>3015907.947286704</c:v>
                </c:pt>
                <c:pt idx="682">
                  <c:v>3015868.183738697</c:v>
                </c:pt>
                <c:pt idx="683">
                  <c:v>3015896.394318305</c:v>
                </c:pt>
                <c:pt idx="684">
                  <c:v>3015900.747275047</c:v>
                </c:pt>
                <c:pt idx="685">
                  <c:v>3015916.883686704</c:v>
                </c:pt>
                <c:pt idx="686">
                  <c:v>3015911.18585865</c:v>
                </c:pt>
                <c:pt idx="687">
                  <c:v>3015909.144077349</c:v>
                </c:pt>
                <c:pt idx="688">
                  <c:v>3015900.826612838</c:v>
                </c:pt>
                <c:pt idx="689">
                  <c:v>3015877.060511048</c:v>
                </c:pt>
                <c:pt idx="690">
                  <c:v>3015889.177603678</c:v>
                </c:pt>
                <c:pt idx="691">
                  <c:v>3015877.842678002</c:v>
                </c:pt>
                <c:pt idx="692">
                  <c:v>3015889.692541344</c:v>
                </c:pt>
                <c:pt idx="693">
                  <c:v>3015890.796867861</c:v>
                </c:pt>
                <c:pt idx="694">
                  <c:v>3015893.957128073</c:v>
                </c:pt>
                <c:pt idx="695">
                  <c:v>3015906.188071012</c:v>
                </c:pt>
                <c:pt idx="696">
                  <c:v>3015902.700320318</c:v>
                </c:pt>
                <c:pt idx="697">
                  <c:v>3015904.182074792</c:v>
                </c:pt>
                <c:pt idx="698">
                  <c:v>3015896.425852811</c:v>
                </c:pt>
                <c:pt idx="699">
                  <c:v>3015907.704558618</c:v>
                </c:pt>
                <c:pt idx="700">
                  <c:v>3015898.075503743</c:v>
                </c:pt>
                <c:pt idx="701">
                  <c:v>3015904.93295086</c:v>
                </c:pt>
                <c:pt idx="702">
                  <c:v>3015892.013383256</c:v>
                </c:pt>
                <c:pt idx="703">
                  <c:v>3015885.309780814</c:v>
                </c:pt>
                <c:pt idx="704">
                  <c:v>3015870.214596658</c:v>
                </c:pt>
                <c:pt idx="705">
                  <c:v>3015873.110308365</c:v>
                </c:pt>
                <c:pt idx="706">
                  <c:v>3015878.900413911</c:v>
                </c:pt>
                <c:pt idx="707">
                  <c:v>3015873.460924586</c:v>
                </c:pt>
                <c:pt idx="708">
                  <c:v>3015841.484936968</c:v>
                </c:pt>
                <c:pt idx="709">
                  <c:v>3015845.317722903</c:v>
                </c:pt>
                <c:pt idx="710">
                  <c:v>3015831.847425244</c:v>
                </c:pt>
                <c:pt idx="711">
                  <c:v>3015832.103288738</c:v>
                </c:pt>
                <c:pt idx="712">
                  <c:v>3015841.281319339</c:v>
                </c:pt>
                <c:pt idx="713">
                  <c:v>3015846.622550196</c:v>
                </c:pt>
                <c:pt idx="714">
                  <c:v>3015819.243271786</c:v>
                </c:pt>
                <c:pt idx="715">
                  <c:v>3015835.006587769</c:v>
                </c:pt>
                <c:pt idx="716">
                  <c:v>3015821.686178343</c:v>
                </c:pt>
                <c:pt idx="717">
                  <c:v>3015825.22981703</c:v>
                </c:pt>
                <c:pt idx="718">
                  <c:v>3015816.014729877</c:v>
                </c:pt>
                <c:pt idx="719">
                  <c:v>3015820.744522711</c:v>
                </c:pt>
                <c:pt idx="720">
                  <c:v>3015823.188871938</c:v>
                </c:pt>
                <c:pt idx="721">
                  <c:v>3015822.591294464</c:v>
                </c:pt>
                <c:pt idx="722">
                  <c:v>3015836.831586875</c:v>
                </c:pt>
                <c:pt idx="723">
                  <c:v>3015829.242197734</c:v>
                </c:pt>
                <c:pt idx="724">
                  <c:v>3015801.646922845</c:v>
                </c:pt>
                <c:pt idx="725">
                  <c:v>3015791.924809047</c:v>
                </c:pt>
                <c:pt idx="726">
                  <c:v>3015807.452029787</c:v>
                </c:pt>
                <c:pt idx="727">
                  <c:v>3015806.486094959</c:v>
                </c:pt>
                <c:pt idx="728">
                  <c:v>3015802.180726223</c:v>
                </c:pt>
                <c:pt idx="729">
                  <c:v>3015818.767054257</c:v>
                </c:pt>
                <c:pt idx="730">
                  <c:v>3015817.056757112</c:v>
                </c:pt>
                <c:pt idx="731">
                  <c:v>3015802.152468299</c:v>
                </c:pt>
                <c:pt idx="732">
                  <c:v>3015782.181684923</c:v>
                </c:pt>
                <c:pt idx="733">
                  <c:v>3015792.217319958</c:v>
                </c:pt>
                <c:pt idx="734">
                  <c:v>3015755.128789893</c:v>
                </c:pt>
                <c:pt idx="735">
                  <c:v>3015790.047701131</c:v>
                </c:pt>
                <c:pt idx="736">
                  <c:v>3015772.803654805</c:v>
                </c:pt>
                <c:pt idx="737">
                  <c:v>3015787.848696422</c:v>
                </c:pt>
                <c:pt idx="738">
                  <c:v>3015787.937737033</c:v>
                </c:pt>
                <c:pt idx="739">
                  <c:v>3015778.528857763</c:v>
                </c:pt>
                <c:pt idx="740">
                  <c:v>3015760.319129191</c:v>
                </c:pt>
                <c:pt idx="741">
                  <c:v>3015782.980120505</c:v>
                </c:pt>
                <c:pt idx="742">
                  <c:v>3015781.134437812</c:v>
                </c:pt>
                <c:pt idx="743">
                  <c:v>3015782.040239754</c:v>
                </c:pt>
                <c:pt idx="744">
                  <c:v>3015789.686241211</c:v>
                </c:pt>
                <c:pt idx="745">
                  <c:v>3015788.061582297</c:v>
                </c:pt>
                <c:pt idx="746">
                  <c:v>3015781.176382914</c:v>
                </c:pt>
                <c:pt idx="747">
                  <c:v>3015771.931646377</c:v>
                </c:pt>
                <c:pt idx="748">
                  <c:v>3015748.521029462</c:v>
                </c:pt>
                <c:pt idx="749">
                  <c:v>3015758.005056795</c:v>
                </c:pt>
                <c:pt idx="750">
                  <c:v>3015756.490168978</c:v>
                </c:pt>
                <c:pt idx="751">
                  <c:v>3015748.973669234</c:v>
                </c:pt>
                <c:pt idx="752">
                  <c:v>3015759.019625592</c:v>
                </c:pt>
                <c:pt idx="753">
                  <c:v>3015746.811548432</c:v>
                </c:pt>
                <c:pt idx="754">
                  <c:v>3015736.051423246</c:v>
                </c:pt>
                <c:pt idx="755">
                  <c:v>3015751.973608065</c:v>
                </c:pt>
                <c:pt idx="756">
                  <c:v>3015755.9998438</c:v>
                </c:pt>
                <c:pt idx="757">
                  <c:v>3015737.523741917</c:v>
                </c:pt>
                <c:pt idx="758">
                  <c:v>3015742.819285568</c:v>
                </c:pt>
                <c:pt idx="759">
                  <c:v>3015718.609091278</c:v>
                </c:pt>
                <c:pt idx="760">
                  <c:v>3015719.70165046</c:v>
                </c:pt>
                <c:pt idx="761">
                  <c:v>3015717.937296681</c:v>
                </c:pt>
                <c:pt idx="762">
                  <c:v>3015718.150725854</c:v>
                </c:pt>
                <c:pt idx="763">
                  <c:v>3015718.541268451</c:v>
                </c:pt>
                <c:pt idx="764">
                  <c:v>3015714.565327929</c:v>
                </c:pt>
                <c:pt idx="765">
                  <c:v>3015717.06955114</c:v>
                </c:pt>
                <c:pt idx="766">
                  <c:v>3015716.163395135</c:v>
                </c:pt>
                <c:pt idx="767">
                  <c:v>3015713.618157418</c:v>
                </c:pt>
                <c:pt idx="768">
                  <c:v>3015713.214221933</c:v>
                </c:pt>
                <c:pt idx="769">
                  <c:v>3015722.527554481</c:v>
                </c:pt>
                <c:pt idx="770">
                  <c:v>3015716.87774231</c:v>
                </c:pt>
                <c:pt idx="771">
                  <c:v>3015707.283455635</c:v>
                </c:pt>
                <c:pt idx="772">
                  <c:v>3015698.312866512</c:v>
                </c:pt>
                <c:pt idx="773">
                  <c:v>3015692.426302501</c:v>
                </c:pt>
                <c:pt idx="774">
                  <c:v>3015693.026917314</c:v>
                </c:pt>
                <c:pt idx="775">
                  <c:v>3015692.855005586</c:v>
                </c:pt>
                <c:pt idx="776">
                  <c:v>3015694.814780924</c:v>
                </c:pt>
                <c:pt idx="777">
                  <c:v>3015695.634507766</c:v>
                </c:pt>
                <c:pt idx="778">
                  <c:v>3015698.548981307</c:v>
                </c:pt>
                <c:pt idx="779">
                  <c:v>3015683.973060437</c:v>
                </c:pt>
                <c:pt idx="780">
                  <c:v>3015683.563173721</c:v>
                </c:pt>
                <c:pt idx="781">
                  <c:v>3015684.730840418</c:v>
                </c:pt>
                <c:pt idx="782">
                  <c:v>3015678.183897321</c:v>
                </c:pt>
                <c:pt idx="783">
                  <c:v>3015678.855344952</c:v>
                </c:pt>
                <c:pt idx="784">
                  <c:v>3015676.971760082</c:v>
                </c:pt>
                <c:pt idx="785">
                  <c:v>3015679.77113988</c:v>
                </c:pt>
                <c:pt idx="786">
                  <c:v>3015672.94833785</c:v>
                </c:pt>
                <c:pt idx="787">
                  <c:v>3015681.646157793</c:v>
                </c:pt>
                <c:pt idx="788">
                  <c:v>3015678.330419227</c:v>
                </c:pt>
                <c:pt idx="789">
                  <c:v>3015682.568369046</c:v>
                </c:pt>
                <c:pt idx="790">
                  <c:v>3015671.876345897</c:v>
                </c:pt>
                <c:pt idx="791">
                  <c:v>3015681.907252168</c:v>
                </c:pt>
                <c:pt idx="792">
                  <c:v>3015677.871105788</c:v>
                </c:pt>
                <c:pt idx="793">
                  <c:v>3015672.969621212</c:v>
                </c:pt>
                <c:pt idx="794">
                  <c:v>3015665.24284023</c:v>
                </c:pt>
                <c:pt idx="795">
                  <c:v>3015676.267345886</c:v>
                </c:pt>
                <c:pt idx="796">
                  <c:v>3015680.226265775</c:v>
                </c:pt>
                <c:pt idx="797">
                  <c:v>3015682.613046256</c:v>
                </c:pt>
                <c:pt idx="798">
                  <c:v>3015684.890356959</c:v>
                </c:pt>
                <c:pt idx="799">
                  <c:v>3015673.558983359</c:v>
                </c:pt>
                <c:pt idx="800">
                  <c:v>3015680.662616104</c:v>
                </c:pt>
                <c:pt idx="801">
                  <c:v>3015682.356379941</c:v>
                </c:pt>
                <c:pt idx="802">
                  <c:v>3015685.010619137</c:v>
                </c:pt>
                <c:pt idx="803">
                  <c:v>3015683.136035977</c:v>
                </c:pt>
                <c:pt idx="804">
                  <c:v>3015678.018172239</c:v>
                </c:pt>
                <c:pt idx="805">
                  <c:v>3015680.075261331</c:v>
                </c:pt>
                <c:pt idx="806">
                  <c:v>3015684.193279414</c:v>
                </c:pt>
                <c:pt idx="807">
                  <c:v>3015682.230057957</c:v>
                </c:pt>
                <c:pt idx="808">
                  <c:v>3015680.884358183</c:v>
                </c:pt>
                <c:pt idx="809">
                  <c:v>3015680.428355183</c:v>
                </c:pt>
                <c:pt idx="810">
                  <c:v>3015679.768229162</c:v>
                </c:pt>
                <c:pt idx="811">
                  <c:v>3015679.862639551</c:v>
                </c:pt>
                <c:pt idx="812">
                  <c:v>3015677.417323682</c:v>
                </c:pt>
                <c:pt idx="813">
                  <c:v>3015680.347487445</c:v>
                </c:pt>
                <c:pt idx="814">
                  <c:v>3015679.150109981</c:v>
                </c:pt>
                <c:pt idx="815">
                  <c:v>3015678.460163875</c:v>
                </c:pt>
                <c:pt idx="816">
                  <c:v>3015680.712406868</c:v>
                </c:pt>
                <c:pt idx="817">
                  <c:v>3015678.245650465</c:v>
                </c:pt>
                <c:pt idx="818">
                  <c:v>3015678.883944751</c:v>
                </c:pt>
                <c:pt idx="819">
                  <c:v>3015676.974821431</c:v>
                </c:pt>
                <c:pt idx="820">
                  <c:v>3015678.078546679</c:v>
                </c:pt>
                <c:pt idx="821">
                  <c:v>3015672.999266893</c:v>
                </c:pt>
                <c:pt idx="822">
                  <c:v>3015672.375258104</c:v>
                </c:pt>
                <c:pt idx="823">
                  <c:v>3015666.572643192</c:v>
                </c:pt>
                <c:pt idx="824">
                  <c:v>3015677.528706639</c:v>
                </c:pt>
                <c:pt idx="825">
                  <c:v>3015668.358858675</c:v>
                </c:pt>
                <c:pt idx="826">
                  <c:v>3015672.912069005</c:v>
                </c:pt>
                <c:pt idx="827">
                  <c:v>3015671.159538758</c:v>
                </c:pt>
                <c:pt idx="828">
                  <c:v>3015675.136718252</c:v>
                </c:pt>
                <c:pt idx="829">
                  <c:v>3015670.31311691</c:v>
                </c:pt>
                <c:pt idx="830">
                  <c:v>3015671.831141673</c:v>
                </c:pt>
                <c:pt idx="831">
                  <c:v>3015671.311917488</c:v>
                </c:pt>
                <c:pt idx="832">
                  <c:v>3015672.628646356</c:v>
                </c:pt>
                <c:pt idx="833">
                  <c:v>3015670.83394835</c:v>
                </c:pt>
                <c:pt idx="834">
                  <c:v>3015671.060433378</c:v>
                </c:pt>
                <c:pt idx="835">
                  <c:v>3015673.36428969</c:v>
                </c:pt>
                <c:pt idx="836">
                  <c:v>3015671.137785141</c:v>
                </c:pt>
                <c:pt idx="837">
                  <c:v>3015675.728670165</c:v>
                </c:pt>
                <c:pt idx="838">
                  <c:v>3015669.974419686</c:v>
                </c:pt>
                <c:pt idx="839">
                  <c:v>3015667.798919574</c:v>
                </c:pt>
                <c:pt idx="840">
                  <c:v>3015669.251828199</c:v>
                </c:pt>
                <c:pt idx="841">
                  <c:v>3015667.282901395</c:v>
                </c:pt>
                <c:pt idx="842">
                  <c:v>3015669.829401588</c:v>
                </c:pt>
                <c:pt idx="843">
                  <c:v>3015670.560780913</c:v>
                </c:pt>
                <c:pt idx="844">
                  <c:v>3015669.028361491</c:v>
                </c:pt>
                <c:pt idx="845">
                  <c:v>3015667.285602672</c:v>
                </c:pt>
                <c:pt idx="846">
                  <c:v>3015665.350041443</c:v>
                </c:pt>
                <c:pt idx="847">
                  <c:v>3015665.293865028</c:v>
                </c:pt>
                <c:pt idx="848">
                  <c:v>3015662.615179839</c:v>
                </c:pt>
                <c:pt idx="849">
                  <c:v>3015662.089810228</c:v>
                </c:pt>
                <c:pt idx="850">
                  <c:v>3015660.13776104</c:v>
                </c:pt>
                <c:pt idx="851">
                  <c:v>3015664.069063552</c:v>
                </c:pt>
                <c:pt idx="852">
                  <c:v>3015662.189440665</c:v>
                </c:pt>
                <c:pt idx="853">
                  <c:v>3015662.366054136</c:v>
                </c:pt>
                <c:pt idx="854">
                  <c:v>3015663.18032118</c:v>
                </c:pt>
                <c:pt idx="855">
                  <c:v>3015661.801866691</c:v>
                </c:pt>
                <c:pt idx="856">
                  <c:v>3015662.247058427</c:v>
                </c:pt>
                <c:pt idx="857">
                  <c:v>3015663.042639249</c:v>
                </c:pt>
                <c:pt idx="858">
                  <c:v>3015659.473077293</c:v>
                </c:pt>
                <c:pt idx="859">
                  <c:v>3015657.294228604</c:v>
                </c:pt>
                <c:pt idx="860">
                  <c:v>3015655.585003022</c:v>
                </c:pt>
                <c:pt idx="861">
                  <c:v>3015657.755869842</c:v>
                </c:pt>
                <c:pt idx="862">
                  <c:v>3015655.027624931</c:v>
                </c:pt>
                <c:pt idx="863">
                  <c:v>3015655.269923544</c:v>
                </c:pt>
                <c:pt idx="864">
                  <c:v>3015655.162265453</c:v>
                </c:pt>
                <c:pt idx="865">
                  <c:v>3015654.506088774</c:v>
                </c:pt>
                <c:pt idx="866">
                  <c:v>3015657.977900151</c:v>
                </c:pt>
                <c:pt idx="867">
                  <c:v>3015655.893631318</c:v>
                </c:pt>
                <c:pt idx="868">
                  <c:v>3015654.588205127</c:v>
                </c:pt>
                <c:pt idx="869">
                  <c:v>3015655.571214544</c:v>
                </c:pt>
                <c:pt idx="870">
                  <c:v>3015653.267018587</c:v>
                </c:pt>
                <c:pt idx="871">
                  <c:v>3015653.457173311</c:v>
                </c:pt>
                <c:pt idx="872">
                  <c:v>3015651.494576371</c:v>
                </c:pt>
                <c:pt idx="873">
                  <c:v>3015651.309306946</c:v>
                </c:pt>
                <c:pt idx="874">
                  <c:v>3015649.739959024</c:v>
                </c:pt>
                <c:pt idx="875">
                  <c:v>3015649.884134581</c:v>
                </c:pt>
                <c:pt idx="876">
                  <c:v>3015649.172861209</c:v>
                </c:pt>
                <c:pt idx="877">
                  <c:v>3015649.259003996</c:v>
                </c:pt>
                <c:pt idx="878">
                  <c:v>3015647.848675761</c:v>
                </c:pt>
                <c:pt idx="879">
                  <c:v>3015649.66830693</c:v>
                </c:pt>
                <c:pt idx="880">
                  <c:v>3015649.620478094</c:v>
                </c:pt>
                <c:pt idx="881">
                  <c:v>3015647.507189239</c:v>
                </c:pt>
                <c:pt idx="882">
                  <c:v>3015646.742124099</c:v>
                </c:pt>
                <c:pt idx="883">
                  <c:v>3015647.151787485</c:v>
                </c:pt>
                <c:pt idx="884">
                  <c:v>3015646.489889615</c:v>
                </c:pt>
                <c:pt idx="885">
                  <c:v>3015646.45516084</c:v>
                </c:pt>
                <c:pt idx="886">
                  <c:v>3015647.469012441</c:v>
                </c:pt>
                <c:pt idx="887">
                  <c:v>3015646.975997603</c:v>
                </c:pt>
                <c:pt idx="888">
                  <c:v>3015645.747729997</c:v>
                </c:pt>
                <c:pt idx="889">
                  <c:v>3015648.126063908</c:v>
                </c:pt>
                <c:pt idx="890">
                  <c:v>3015647.65094775</c:v>
                </c:pt>
                <c:pt idx="891">
                  <c:v>3015648.207983412</c:v>
                </c:pt>
                <c:pt idx="892">
                  <c:v>3015647.364155421</c:v>
                </c:pt>
                <c:pt idx="893">
                  <c:v>3015645.853838231</c:v>
                </c:pt>
                <c:pt idx="894">
                  <c:v>3015644.981656962</c:v>
                </c:pt>
                <c:pt idx="895">
                  <c:v>3015644.550557556</c:v>
                </c:pt>
                <c:pt idx="896">
                  <c:v>3015644.045483189</c:v>
                </c:pt>
                <c:pt idx="897">
                  <c:v>3015644.859992066</c:v>
                </c:pt>
                <c:pt idx="898">
                  <c:v>3015643.706235749</c:v>
                </c:pt>
                <c:pt idx="899">
                  <c:v>3015643.359326308</c:v>
                </c:pt>
                <c:pt idx="900">
                  <c:v>3015643.72432734</c:v>
                </c:pt>
                <c:pt idx="901">
                  <c:v>3015642.648685975</c:v>
                </c:pt>
                <c:pt idx="902">
                  <c:v>3015644.005832908</c:v>
                </c:pt>
                <c:pt idx="903">
                  <c:v>3015643.219787734</c:v>
                </c:pt>
                <c:pt idx="904">
                  <c:v>3015643.123598126</c:v>
                </c:pt>
                <c:pt idx="905">
                  <c:v>3015642.97165891</c:v>
                </c:pt>
                <c:pt idx="906">
                  <c:v>3015644.041656597</c:v>
                </c:pt>
                <c:pt idx="907">
                  <c:v>3015642.288137244</c:v>
                </c:pt>
                <c:pt idx="908">
                  <c:v>3015643.444527631</c:v>
                </c:pt>
                <c:pt idx="909">
                  <c:v>3015642.621497465</c:v>
                </c:pt>
                <c:pt idx="910">
                  <c:v>3015642.181909708</c:v>
                </c:pt>
                <c:pt idx="911">
                  <c:v>3015642.307550412</c:v>
                </c:pt>
                <c:pt idx="912">
                  <c:v>3015642.687544376</c:v>
                </c:pt>
                <c:pt idx="913">
                  <c:v>3015641.830266405</c:v>
                </c:pt>
                <c:pt idx="914">
                  <c:v>3015642.208071664</c:v>
                </c:pt>
                <c:pt idx="915">
                  <c:v>3015644.173607958</c:v>
                </c:pt>
                <c:pt idx="916">
                  <c:v>3015642.702738741</c:v>
                </c:pt>
                <c:pt idx="917">
                  <c:v>3015642.513344794</c:v>
                </c:pt>
                <c:pt idx="918">
                  <c:v>3015641.795187704</c:v>
                </c:pt>
                <c:pt idx="919">
                  <c:v>3015641.582982508</c:v>
                </c:pt>
                <c:pt idx="920">
                  <c:v>3015642.044950831</c:v>
                </c:pt>
                <c:pt idx="921">
                  <c:v>3015640.399649866</c:v>
                </c:pt>
                <c:pt idx="922">
                  <c:v>3015641.739279864</c:v>
                </c:pt>
                <c:pt idx="923">
                  <c:v>3015640.561897852</c:v>
                </c:pt>
                <c:pt idx="924">
                  <c:v>3015640.864172463</c:v>
                </c:pt>
                <c:pt idx="925">
                  <c:v>3015640.668074241</c:v>
                </c:pt>
                <c:pt idx="926">
                  <c:v>3015639.986607093</c:v>
                </c:pt>
                <c:pt idx="927">
                  <c:v>3015640.25206213</c:v>
                </c:pt>
                <c:pt idx="928">
                  <c:v>3015639.727143511</c:v>
                </c:pt>
                <c:pt idx="929">
                  <c:v>3015639.923380812</c:v>
                </c:pt>
                <c:pt idx="930">
                  <c:v>3015639.091753969</c:v>
                </c:pt>
                <c:pt idx="931">
                  <c:v>3015639.884596569</c:v>
                </c:pt>
                <c:pt idx="932">
                  <c:v>3015640.193235675</c:v>
                </c:pt>
                <c:pt idx="933">
                  <c:v>3015640.116527665</c:v>
                </c:pt>
                <c:pt idx="934">
                  <c:v>3015639.313604457</c:v>
                </c:pt>
                <c:pt idx="935">
                  <c:v>3015639.303368728</c:v>
                </c:pt>
                <c:pt idx="936">
                  <c:v>3015639.152695742</c:v>
                </c:pt>
                <c:pt idx="937">
                  <c:v>3015639.393354016</c:v>
                </c:pt>
                <c:pt idx="938">
                  <c:v>3015638.166467102</c:v>
                </c:pt>
                <c:pt idx="939">
                  <c:v>3015637.830371695</c:v>
                </c:pt>
                <c:pt idx="940">
                  <c:v>3015638.279712602</c:v>
                </c:pt>
                <c:pt idx="941">
                  <c:v>3015638.476819535</c:v>
                </c:pt>
                <c:pt idx="942">
                  <c:v>3015638.527896842</c:v>
                </c:pt>
                <c:pt idx="943">
                  <c:v>3015638.150635249</c:v>
                </c:pt>
                <c:pt idx="944">
                  <c:v>3015638.359442933</c:v>
                </c:pt>
                <c:pt idx="945">
                  <c:v>3015638.19981627</c:v>
                </c:pt>
                <c:pt idx="946">
                  <c:v>3015637.952957672</c:v>
                </c:pt>
                <c:pt idx="947">
                  <c:v>3015637.659807198</c:v>
                </c:pt>
                <c:pt idx="948">
                  <c:v>3015638.540163835</c:v>
                </c:pt>
                <c:pt idx="949">
                  <c:v>3015637.327683094</c:v>
                </c:pt>
                <c:pt idx="950">
                  <c:v>3015637.048312853</c:v>
                </c:pt>
                <c:pt idx="951">
                  <c:v>3015637.240929862</c:v>
                </c:pt>
                <c:pt idx="952">
                  <c:v>3015637.389176002</c:v>
                </c:pt>
                <c:pt idx="953">
                  <c:v>3015637.147966556</c:v>
                </c:pt>
                <c:pt idx="954">
                  <c:v>3015638.074674004</c:v>
                </c:pt>
                <c:pt idx="955">
                  <c:v>3015637.488665132</c:v>
                </c:pt>
                <c:pt idx="956">
                  <c:v>3015637.015546035</c:v>
                </c:pt>
                <c:pt idx="957">
                  <c:v>3015636.912119027</c:v>
                </c:pt>
                <c:pt idx="958">
                  <c:v>3015636.897746994</c:v>
                </c:pt>
                <c:pt idx="959">
                  <c:v>3015637.086171262</c:v>
                </c:pt>
                <c:pt idx="960">
                  <c:v>3015636.837878979</c:v>
                </c:pt>
                <c:pt idx="961">
                  <c:v>3015637.080771735</c:v>
                </c:pt>
                <c:pt idx="962">
                  <c:v>3015636.385619539</c:v>
                </c:pt>
                <c:pt idx="963">
                  <c:v>3015636.798404614</c:v>
                </c:pt>
                <c:pt idx="964">
                  <c:v>3015636.448798813</c:v>
                </c:pt>
                <c:pt idx="965">
                  <c:v>3015636.21651849</c:v>
                </c:pt>
                <c:pt idx="966">
                  <c:v>3015635.591350796</c:v>
                </c:pt>
                <c:pt idx="967">
                  <c:v>3015635.391269124</c:v>
                </c:pt>
                <c:pt idx="968">
                  <c:v>3015635.681868562</c:v>
                </c:pt>
                <c:pt idx="969">
                  <c:v>3015635.18069899</c:v>
                </c:pt>
                <c:pt idx="970">
                  <c:v>3015635.177390658</c:v>
                </c:pt>
                <c:pt idx="971">
                  <c:v>3015635.222160276</c:v>
                </c:pt>
                <c:pt idx="972">
                  <c:v>3015635.698381315</c:v>
                </c:pt>
                <c:pt idx="973">
                  <c:v>3015635.315921122</c:v>
                </c:pt>
                <c:pt idx="974">
                  <c:v>3015634.229834496</c:v>
                </c:pt>
                <c:pt idx="975">
                  <c:v>3015635.316809328</c:v>
                </c:pt>
                <c:pt idx="976">
                  <c:v>3015634.875129058</c:v>
                </c:pt>
                <c:pt idx="977">
                  <c:v>3015635.321057362</c:v>
                </c:pt>
                <c:pt idx="978">
                  <c:v>3015634.69038809</c:v>
                </c:pt>
                <c:pt idx="979">
                  <c:v>3015634.263280497</c:v>
                </c:pt>
                <c:pt idx="980">
                  <c:v>3015634.671081222</c:v>
                </c:pt>
                <c:pt idx="981">
                  <c:v>3015634.534443841</c:v>
                </c:pt>
                <c:pt idx="982">
                  <c:v>3015634.879903176</c:v>
                </c:pt>
                <c:pt idx="983">
                  <c:v>3015634.388343068</c:v>
                </c:pt>
                <c:pt idx="984">
                  <c:v>3015634.698012269</c:v>
                </c:pt>
                <c:pt idx="985">
                  <c:v>3015634.634890662</c:v>
                </c:pt>
                <c:pt idx="986">
                  <c:v>3015634.815099967</c:v>
                </c:pt>
                <c:pt idx="987">
                  <c:v>3015634.609226463</c:v>
                </c:pt>
                <c:pt idx="988">
                  <c:v>3015634.779905961</c:v>
                </c:pt>
                <c:pt idx="989">
                  <c:v>3015634.751839199</c:v>
                </c:pt>
                <c:pt idx="990">
                  <c:v>3015634.8939213</c:v>
                </c:pt>
                <c:pt idx="991">
                  <c:v>3015634.88602945</c:v>
                </c:pt>
                <c:pt idx="992">
                  <c:v>3015634.715693955</c:v>
                </c:pt>
                <c:pt idx="993">
                  <c:v>3015634.454815724</c:v>
                </c:pt>
                <c:pt idx="994">
                  <c:v>3015634.301500002</c:v>
                </c:pt>
                <c:pt idx="995">
                  <c:v>3015634.554092038</c:v>
                </c:pt>
                <c:pt idx="996">
                  <c:v>3015634.18302398</c:v>
                </c:pt>
                <c:pt idx="997">
                  <c:v>3015634.313190444</c:v>
                </c:pt>
                <c:pt idx="998">
                  <c:v>3015634.392854741</c:v>
                </c:pt>
                <c:pt idx="999">
                  <c:v>3015634.560003267</c:v>
                </c:pt>
                <c:pt idx="1000">
                  <c:v>3015634.491158484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5041804.140248493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4690196.644366293</c:v>
                </c:pt>
                <c:pt idx="29">
                  <c:v>4648993.610568231</c:v>
                </c:pt>
                <c:pt idx="30">
                  <c:v>4536422.806146041</c:v>
                </c:pt>
                <c:pt idx="31">
                  <c:v>4495531.617086143</c:v>
                </c:pt>
                <c:pt idx="32">
                  <c:v>4403066.530269983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4182179.062460459</c:v>
                </c:pt>
                <c:pt idx="37">
                  <c:v>4142180.925146904</c:v>
                </c:pt>
                <c:pt idx="38">
                  <c:v>4089816.134398273</c:v>
                </c:pt>
                <c:pt idx="39">
                  <c:v>4050176.088942136</c:v>
                </c:pt>
                <c:pt idx="40">
                  <c:v>4007194.132861534</c:v>
                </c:pt>
                <c:pt idx="41">
                  <c:v>3976305.68596053</c:v>
                </c:pt>
                <c:pt idx="42">
                  <c:v>3962174.895440437</c:v>
                </c:pt>
                <c:pt idx="43">
                  <c:v>3902685.463789841</c:v>
                </c:pt>
                <c:pt idx="44">
                  <c:v>3680731.337831728</c:v>
                </c:pt>
                <c:pt idx="45">
                  <c:v>3593344.333715466</c:v>
                </c:pt>
                <c:pt idx="46">
                  <c:v>3525873.327076119</c:v>
                </c:pt>
                <c:pt idx="47">
                  <c:v>3507947.94854656</c:v>
                </c:pt>
                <c:pt idx="48">
                  <c:v>3451298.850221492</c:v>
                </c:pt>
                <c:pt idx="49">
                  <c:v>3364028.701480048</c:v>
                </c:pt>
                <c:pt idx="50">
                  <c:v>3274518.491520047</c:v>
                </c:pt>
                <c:pt idx="51">
                  <c:v>3301762.353607425</c:v>
                </c:pt>
                <c:pt idx="52">
                  <c:v>3197998.855286021</c:v>
                </c:pt>
                <c:pt idx="53">
                  <c:v>3124696.118724887</c:v>
                </c:pt>
                <c:pt idx="54">
                  <c:v>3150027.730017252</c:v>
                </c:pt>
                <c:pt idx="55">
                  <c:v>3057188.853310436</c:v>
                </c:pt>
                <c:pt idx="56">
                  <c:v>3076218.165023888</c:v>
                </c:pt>
                <c:pt idx="57">
                  <c:v>3065453.416700332</c:v>
                </c:pt>
                <c:pt idx="58">
                  <c:v>3065584.314858651</c:v>
                </c:pt>
                <c:pt idx="59">
                  <c:v>3050745.816958745</c:v>
                </c:pt>
                <c:pt idx="60">
                  <c:v>2987940.088877613</c:v>
                </c:pt>
                <c:pt idx="61">
                  <c:v>2929835.90550165</c:v>
                </c:pt>
                <c:pt idx="62">
                  <c:v>2950124.76931368</c:v>
                </c:pt>
                <c:pt idx="63">
                  <c:v>2888354.215090989</c:v>
                </c:pt>
                <c:pt idx="64">
                  <c:v>2914041.803403205</c:v>
                </c:pt>
                <c:pt idx="65">
                  <c:v>2745922.870709511</c:v>
                </c:pt>
                <c:pt idx="66">
                  <c:v>2631403.883209765</c:v>
                </c:pt>
                <c:pt idx="67">
                  <c:v>2605957.594526127</c:v>
                </c:pt>
                <c:pt idx="68">
                  <c:v>2577747.503756198</c:v>
                </c:pt>
                <c:pt idx="69">
                  <c:v>2571250.397519588</c:v>
                </c:pt>
                <c:pt idx="70">
                  <c:v>2485876.667838212</c:v>
                </c:pt>
                <c:pt idx="71">
                  <c:v>2398049.444884783</c:v>
                </c:pt>
                <c:pt idx="72">
                  <c:v>2336447.919934189</c:v>
                </c:pt>
                <c:pt idx="73">
                  <c:v>2341656.963955918</c:v>
                </c:pt>
                <c:pt idx="74">
                  <c:v>2345502.784524153</c:v>
                </c:pt>
                <c:pt idx="75">
                  <c:v>2284516.974211164</c:v>
                </c:pt>
                <c:pt idx="76">
                  <c:v>2253716.873297097</c:v>
                </c:pt>
                <c:pt idx="77">
                  <c:v>2249503.486645431</c:v>
                </c:pt>
                <c:pt idx="78">
                  <c:v>2247910.950362117</c:v>
                </c:pt>
                <c:pt idx="79">
                  <c:v>2190277.789279406</c:v>
                </c:pt>
                <c:pt idx="80">
                  <c:v>2157217.684617016</c:v>
                </c:pt>
                <c:pt idx="81">
                  <c:v>2163844.740180988</c:v>
                </c:pt>
                <c:pt idx="82">
                  <c:v>2106434.070382657</c:v>
                </c:pt>
                <c:pt idx="83">
                  <c:v>2067345.579651575</c:v>
                </c:pt>
                <c:pt idx="84">
                  <c:v>2066176.311780405</c:v>
                </c:pt>
                <c:pt idx="85">
                  <c:v>2061841.98083653</c:v>
                </c:pt>
                <c:pt idx="86">
                  <c:v>2032740.639961068</c:v>
                </c:pt>
                <c:pt idx="87">
                  <c:v>1964267.776503123</c:v>
                </c:pt>
                <c:pt idx="88">
                  <c:v>1938160.022624016</c:v>
                </c:pt>
                <c:pt idx="89">
                  <c:v>1944268.757663502</c:v>
                </c:pt>
                <c:pt idx="90">
                  <c:v>1900024.057316622</c:v>
                </c:pt>
                <c:pt idx="91">
                  <c:v>1868214.122439021</c:v>
                </c:pt>
                <c:pt idx="92">
                  <c:v>1820501.045035202</c:v>
                </c:pt>
                <c:pt idx="93">
                  <c:v>1799247.649610933</c:v>
                </c:pt>
                <c:pt idx="94">
                  <c:v>1767830.021800482</c:v>
                </c:pt>
                <c:pt idx="95">
                  <c:v>1772459.061583159</c:v>
                </c:pt>
                <c:pt idx="96">
                  <c:v>1718136.638720574</c:v>
                </c:pt>
                <c:pt idx="97">
                  <c:v>1678333.907133052</c:v>
                </c:pt>
                <c:pt idx="98">
                  <c:v>1662098.409075013</c:v>
                </c:pt>
                <c:pt idx="99">
                  <c:v>1666035.677817296</c:v>
                </c:pt>
                <c:pt idx="100">
                  <c:v>1638217.716994057</c:v>
                </c:pt>
                <c:pt idx="101">
                  <c:v>1634316.33049225</c:v>
                </c:pt>
                <c:pt idx="102">
                  <c:v>1632387.106210378</c:v>
                </c:pt>
                <c:pt idx="103">
                  <c:v>1609104.857205478</c:v>
                </c:pt>
                <c:pt idx="104">
                  <c:v>1589185.27695772</c:v>
                </c:pt>
                <c:pt idx="105">
                  <c:v>1578521.169817754</c:v>
                </c:pt>
                <c:pt idx="106">
                  <c:v>1574296.320166182</c:v>
                </c:pt>
                <c:pt idx="107">
                  <c:v>1554951.796430515</c:v>
                </c:pt>
                <c:pt idx="108">
                  <c:v>1514664.886597066</c:v>
                </c:pt>
                <c:pt idx="109">
                  <c:v>1502210.175814832</c:v>
                </c:pt>
                <c:pt idx="110">
                  <c:v>1491172.393948626</c:v>
                </c:pt>
                <c:pt idx="111">
                  <c:v>1490504.168610689</c:v>
                </c:pt>
                <c:pt idx="112">
                  <c:v>1477376.622205868</c:v>
                </c:pt>
                <c:pt idx="113">
                  <c:v>1450615.902612704</c:v>
                </c:pt>
                <c:pt idx="114">
                  <c:v>1413967.537840129</c:v>
                </c:pt>
                <c:pt idx="115">
                  <c:v>1397193.214333943</c:v>
                </c:pt>
                <c:pt idx="116">
                  <c:v>1388159.601773115</c:v>
                </c:pt>
                <c:pt idx="117">
                  <c:v>1364436.67755017</c:v>
                </c:pt>
                <c:pt idx="118">
                  <c:v>1346551.3238913</c:v>
                </c:pt>
                <c:pt idx="119">
                  <c:v>1334382.909044378</c:v>
                </c:pt>
                <c:pt idx="120">
                  <c:v>1330995.733574565</c:v>
                </c:pt>
                <c:pt idx="121">
                  <c:v>1332388.876804881</c:v>
                </c:pt>
                <c:pt idx="122">
                  <c:v>1305569.041327628</c:v>
                </c:pt>
                <c:pt idx="123">
                  <c:v>1298487.663305249</c:v>
                </c:pt>
                <c:pt idx="124">
                  <c:v>1297850.546450783</c:v>
                </c:pt>
                <c:pt idx="125">
                  <c:v>1273235.933729252</c:v>
                </c:pt>
                <c:pt idx="126">
                  <c:v>1253683.478315583</c:v>
                </c:pt>
                <c:pt idx="127">
                  <c:v>1236898.261615967</c:v>
                </c:pt>
                <c:pt idx="128">
                  <c:v>1221821.286966081</c:v>
                </c:pt>
                <c:pt idx="129">
                  <c:v>1203734.331914128</c:v>
                </c:pt>
                <c:pt idx="130">
                  <c:v>1191760.501838022</c:v>
                </c:pt>
                <c:pt idx="131">
                  <c:v>1181467.338273244</c:v>
                </c:pt>
                <c:pt idx="132">
                  <c:v>1181518.182602361</c:v>
                </c:pt>
                <c:pt idx="133">
                  <c:v>1166149.140773974</c:v>
                </c:pt>
                <c:pt idx="134">
                  <c:v>1155009.817424662</c:v>
                </c:pt>
                <c:pt idx="135">
                  <c:v>1139497.389913347</c:v>
                </c:pt>
                <c:pt idx="136">
                  <c:v>1131050.193397279</c:v>
                </c:pt>
                <c:pt idx="137">
                  <c:v>1126619.757374991</c:v>
                </c:pt>
                <c:pt idx="138">
                  <c:v>1125944.076298074</c:v>
                </c:pt>
                <c:pt idx="139">
                  <c:v>1101481.331324735</c:v>
                </c:pt>
                <c:pt idx="140">
                  <c:v>1094342.527044273</c:v>
                </c:pt>
                <c:pt idx="141">
                  <c:v>1084986.748536477</c:v>
                </c:pt>
                <c:pt idx="142">
                  <c:v>1076518.59805527</c:v>
                </c:pt>
                <c:pt idx="143">
                  <c:v>1077975.846977661</c:v>
                </c:pt>
                <c:pt idx="144">
                  <c:v>1065382.985422829</c:v>
                </c:pt>
                <c:pt idx="145">
                  <c:v>1057438.404880178</c:v>
                </c:pt>
                <c:pt idx="146">
                  <c:v>1058361.578191184</c:v>
                </c:pt>
                <c:pt idx="147">
                  <c:v>1042514.242557167</c:v>
                </c:pt>
                <c:pt idx="148">
                  <c:v>1035248.577134446</c:v>
                </c:pt>
                <c:pt idx="149">
                  <c:v>1024564.067985884</c:v>
                </c:pt>
                <c:pt idx="150">
                  <c:v>1007454.538761056</c:v>
                </c:pt>
                <c:pt idx="151">
                  <c:v>994496.9970978443</c:v>
                </c:pt>
                <c:pt idx="152">
                  <c:v>988033.4621236273</c:v>
                </c:pt>
                <c:pt idx="153">
                  <c:v>982691.9198385702</c:v>
                </c:pt>
                <c:pt idx="154">
                  <c:v>981161.3310455122</c:v>
                </c:pt>
                <c:pt idx="155">
                  <c:v>982597.9401845628</c:v>
                </c:pt>
                <c:pt idx="156">
                  <c:v>970723.2316629979</c:v>
                </c:pt>
                <c:pt idx="157">
                  <c:v>955649.6251437708</c:v>
                </c:pt>
                <c:pt idx="158">
                  <c:v>947668.0495561337</c:v>
                </c:pt>
                <c:pt idx="159">
                  <c:v>939413.0555901114</c:v>
                </c:pt>
                <c:pt idx="160">
                  <c:v>929665.5033596249</c:v>
                </c:pt>
                <c:pt idx="161">
                  <c:v>920086.9470478845</c:v>
                </c:pt>
                <c:pt idx="162">
                  <c:v>914846.6237027888</c:v>
                </c:pt>
                <c:pt idx="163">
                  <c:v>913994.1410601747</c:v>
                </c:pt>
                <c:pt idx="164">
                  <c:v>908973.2663089838</c:v>
                </c:pt>
                <c:pt idx="165">
                  <c:v>903481.2003821278</c:v>
                </c:pt>
                <c:pt idx="166">
                  <c:v>904553.1265546287</c:v>
                </c:pt>
                <c:pt idx="167">
                  <c:v>894027.0103184016</c:v>
                </c:pt>
                <c:pt idx="168">
                  <c:v>881819.0286792053</c:v>
                </c:pt>
                <c:pt idx="169">
                  <c:v>872377.014064607</c:v>
                </c:pt>
                <c:pt idx="170">
                  <c:v>863963.9715886086</c:v>
                </c:pt>
                <c:pt idx="171">
                  <c:v>854687.6469911262</c:v>
                </c:pt>
                <c:pt idx="172">
                  <c:v>849689.7594868856</c:v>
                </c:pt>
                <c:pt idx="173">
                  <c:v>843005.3055594848</c:v>
                </c:pt>
                <c:pt idx="174">
                  <c:v>837401.5842336629</c:v>
                </c:pt>
                <c:pt idx="175">
                  <c:v>833680.9595297554</c:v>
                </c:pt>
                <c:pt idx="176">
                  <c:v>835087.6679300388</c:v>
                </c:pt>
                <c:pt idx="177">
                  <c:v>825875.2420274343</c:v>
                </c:pt>
                <c:pt idx="178">
                  <c:v>818973.1797558363</c:v>
                </c:pt>
                <c:pt idx="179">
                  <c:v>809438.9881009667</c:v>
                </c:pt>
                <c:pt idx="180">
                  <c:v>807364.3798663863</c:v>
                </c:pt>
                <c:pt idx="181">
                  <c:v>795998.9068366374</c:v>
                </c:pt>
                <c:pt idx="182">
                  <c:v>790726.7795073632</c:v>
                </c:pt>
                <c:pt idx="183">
                  <c:v>788603.9766320088</c:v>
                </c:pt>
                <c:pt idx="184">
                  <c:v>784985.4469930888</c:v>
                </c:pt>
                <c:pt idx="185">
                  <c:v>783372.0460279355</c:v>
                </c:pt>
                <c:pt idx="186">
                  <c:v>782259.9500175948</c:v>
                </c:pt>
                <c:pt idx="187">
                  <c:v>777392.6391297214</c:v>
                </c:pt>
                <c:pt idx="188">
                  <c:v>773072.203221802</c:v>
                </c:pt>
                <c:pt idx="189">
                  <c:v>772773.1418196989</c:v>
                </c:pt>
                <c:pt idx="190">
                  <c:v>766121.5496291326</c:v>
                </c:pt>
                <c:pt idx="191">
                  <c:v>761342.1206002204</c:v>
                </c:pt>
                <c:pt idx="192">
                  <c:v>752746.0244062002</c:v>
                </c:pt>
                <c:pt idx="193">
                  <c:v>745151.0636264236</c:v>
                </c:pt>
                <c:pt idx="194">
                  <c:v>741511.6643596883</c:v>
                </c:pt>
                <c:pt idx="195">
                  <c:v>738622.7010788663</c:v>
                </c:pt>
                <c:pt idx="196">
                  <c:v>738002.2597805611</c:v>
                </c:pt>
                <c:pt idx="197">
                  <c:v>737131.5062448352</c:v>
                </c:pt>
                <c:pt idx="198">
                  <c:v>731934.6421110951</c:v>
                </c:pt>
                <c:pt idx="199">
                  <c:v>723612.860549918</c:v>
                </c:pt>
                <c:pt idx="200">
                  <c:v>719421.8851220474</c:v>
                </c:pt>
                <c:pt idx="201">
                  <c:v>714501.3237366432</c:v>
                </c:pt>
                <c:pt idx="202">
                  <c:v>709810.6106597215</c:v>
                </c:pt>
                <c:pt idx="203">
                  <c:v>704675.9683108268</c:v>
                </c:pt>
                <c:pt idx="204">
                  <c:v>701575.044749098</c:v>
                </c:pt>
                <c:pt idx="205">
                  <c:v>695623.7222735182</c:v>
                </c:pt>
                <c:pt idx="206">
                  <c:v>692533.1496603056</c:v>
                </c:pt>
                <c:pt idx="207">
                  <c:v>690127.180256428</c:v>
                </c:pt>
                <c:pt idx="208">
                  <c:v>691269.2077988717</c:v>
                </c:pt>
                <c:pt idx="209">
                  <c:v>686738.7775723092</c:v>
                </c:pt>
                <c:pt idx="210">
                  <c:v>685258.2627017119</c:v>
                </c:pt>
                <c:pt idx="211">
                  <c:v>685111.0813594204</c:v>
                </c:pt>
                <c:pt idx="212">
                  <c:v>677890.9815518428</c:v>
                </c:pt>
                <c:pt idx="213">
                  <c:v>673025.4000702183</c:v>
                </c:pt>
                <c:pt idx="214">
                  <c:v>670632.6522164711</c:v>
                </c:pt>
                <c:pt idx="215">
                  <c:v>666772.7987588616</c:v>
                </c:pt>
                <c:pt idx="216">
                  <c:v>663558.2319237656</c:v>
                </c:pt>
                <c:pt idx="217">
                  <c:v>661281.087429267</c:v>
                </c:pt>
                <c:pt idx="218">
                  <c:v>660316.6227741247</c:v>
                </c:pt>
                <c:pt idx="219">
                  <c:v>657129.2600044321</c:v>
                </c:pt>
                <c:pt idx="220">
                  <c:v>654088.4432748295</c:v>
                </c:pt>
                <c:pt idx="221">
                  <c:v>648681.8422281723</c:v>
                </c:pt>
                <c:pt idx="222">
                  <c:v>648114.4553459341</c:v>
                </c:pt>
                <c:pt idx="223">
                  <c:v>641432.327077047</c:v>
                </c:pt>
                <c:pt idx="224">
                  <c:v>639955.9205522782</c:v>
                </c:pt>
                <c:pt idx="225">
                  <c:v>636578.1822269103</c:v>
                </c:pt>
                <c:pt idx="226">
                  <c:v>635667.6800568477</c:v>
                </c:pt>
                <c:pt idx="227">
                  <c:v>633635.6400879878</c:v>
                </c:pt>
                <c:pt idx="228">
                  <c:v>632902.9284417828</c:v>
                </c:pt>
                <c:pt idx="229">
                  <c:v>632040.5389738722</c:v>
                </c:pt>
                <c:pt idx="230">
                  <c:v>629719.4847084802</c:v>
                </c:pt>
                <c:pt idx="231">
                  <c:v>627211.2227811585</c:v>
                </c:pt>
                <c:pt idx="232">
                  <c:v>627136.3193182779</c:v>
                </c:pt>
                <c:pt idx="233">
                  <c:v>624504.4217418914</c:v>
                </c:pt>
                <c:pt idx="234">
                  <c:v>619995.9940345985</c:v>
                </c:pt>
                <c:pt idx="235">
                  <c:v>615420.1038532564</c:v>
                </c:pt>
                <c:pt idx="236">
                  <c:v>613793.6544701528</c:v>
                </c:pt>
                <c:pt idx="237">
                  <c:v>612638.0283481521</c:v>
                </c:pt>
                <c:pt idx="238">
                  <c:v>612789.3666309203</c:v>
                </c:pt>
                <c:pt idx="239">
                  <c:v>613747.4760531508</c:v>
                </c:pt>
                <c:pt idx="240">
                  <c:v>610806.7286405934</c:v>
                </c:pt>
                <c:pt idx="241">
                  <c:v>605757.8506951143</c:v>
                </c:pt>
                <c:pt idx="242">
                  <c:v>603998.4682379999</c:v>
                </c:pt>
                <c:pt idx="243">
                  <c:v>600804.7111835602</c:v>
                </c:pt>
                <c:pt idx="244">
                  <c:v>599153.1221475595</c:v>
                </c:pt>
                <c:pt idx="245">
                  <c:v>595918.6697764981</c:v>
                </c:pt>
                <c:pt idx="246">
                  <c:v>594447.9558832209</c:v>
                </c:pt>
                <c:pt idx="247">
                  <c:v>590562.9923428005</c:v>
                </c:pt>
                <c:pt idx="248">
                  <c:v>588903.5284635928</c:v>
                </c:pt>
                <c:pt idx="249">
                  <c:v>587429.8429143432</c:v>
                </c:pt>
                <c:pt idx="250">
                  <c:v>586448.8781111992</c:v>
                </c:pt>
                <c:pt idx="251">
                  <c:v>585821.3365085578</c:v>
                </c:pt>
                <c:pt idx="252">
                  <c:v>585594.3059941202</c:v>
                </c:pt>
                <c:pt idx="253">
                  <c:v>585813.5790088887</c:v>
                </c:pt>
                <c:pt idx="254">
                  <c:v>581513.2589251676</c:v>
                </c:pt>
                <c:pt idx="255">
                  <c:v>579455.9310922392</c:v>
                </c:pt>
                <c:pt idx="256">
                  <c:v>579190.3407805632</c:v>
                </c:pt>
                <c:pt idx="257">
                  <c:v>577214.4112514165</c:v>
                </c:pt>
                <c:pt idx="258">
                  <c:v>575543.8297410547</c:v>
                </c:pt>
                <c:pt idx="259">
                  <c:v>574072.2951306429</c:v>
                </c:pt>
                <c:pt idx="260">
                  <c:v>574966.7943040378</c:v>
                </c:pt>
                <c:pt idx="261">
                  <c:v>573316.902500844</c:v>
                </c:pt>
                <c:pt idx="262">
                  <c:v>573315.2596510864</c:v>
                </c:pt>
                <c:pt idx="263">
                  <c:v>570670.4769112893</c:v>
                </c:pt>
                <c:pt idx="264">
                  <c:v>571593.8527615056</c:v>
                </c:pt>
                <c:pt idx="265">
                  <c:v>567841.9536243973</c:v>
                </c:pt>
                <c:pt idx="266">
                  <c:v>567682.1678907707</c:v>
                </c:pt>
                <c:pt idx="267">
                  <c:v>565798.4838547719</c:v>
                </c:pt>
                <c:pt idx="268">
                  <c:v>566389.4671576008</c:v>
                </c:pt>
                <c:pt idx="269">
                  <c:v>565672.8948724134</c:v>
                </c:pt>
                <c:pt idx="270">
                  <c:v>565755.1452222354</c:v>
                </c:pt>
                <c:pt idx="271">
                  <c:v>566785.470647953</c:v>
                </c:pt>
                <c:pt idx="272">
                  <c:v>564356.2909333777</c:v>
                </c:pt>
                <c:pt idx="273">
                  <c:v>562896.927519731</c:v>
                </c:pt>
                <c:pt idx="274">
                  <c:v>562940.9521175053</c:v>
                </c:pt>
                <c:pt idx="275">
                  <c:v>562970.1400221613</c:v>
                </c:pt>
                <c:pt idx="276">
                  <c:v>561188.7215945165</c:v>
                </c:pt>
                <c:pt idx="277">
                  <c:v>558534.0911614789</c:v>
                </c:pt>
                <c:pt idx="278">
                  <c:v>558379.0017712206</c:v>
                </c:pt>
                <c:pt idx="279">
                  <c:v>558452.7778125502</c:v>
                </c:pt>
                <c:pt idx="280">
                  <c:v>559362.8934210648</c:v>
                </c:pt>
                <c:pt idx="281">
                  <c:v>559925.4823076974</c:v>
                </c:pt>
                <c:pt idx="282">
                  <c:v>560672.47202624</c:v>
                </c:pt>
                <c:pt idx="283">
                  <c:v>558013.4593048687</c:v>
                </c:pt>
                <c:pt idx="284">
                  <c:v>558042.3350645544</c:v>
                </c:pt>
                <c:pt idx="285">
                  <c:v>555719.4698427076</c:v>
                </c:pt>
                <c:pt idx="286">
                  <c:v>556900.5848226796</c:v>
                </c:pt>
                <c:pt idx="287">
                  <c:v>555801.9451322019</c:v>
                </c:pt>
                <c:pt idx="288">
                  <c:v>555901.127992315</c:v>
                </c:pt>
                <c:pt idx="289">
                  <c:v>553557.4706551053</c:v>
                </c:pt>
                <c:pt idx="290">
                  <c:v>552956.0886532174</c:v>
                </c:pt>
                <c:pt idx="291">
                  <c:v>552085.5882250653</c:v>
                </c:pt>
                <c:pt idx="292">
                  <c:v>551181.200839341</c:v>
                </c:pt>
                <c:pt idx="293">
                  <c:v>552133.7478117312</c:v>
                </c:pt>
                <c:pt idx="294">
                  <c:v>552843.9118370108</c:v>
                </c:pt>
                <c:pt idx="295">
                  <c:v>552841.7362115924</c:v>
                </c:pt>
                <c:pt idx="296">
                  <c:v>550724.7931037825</c:v>
                </c:pt>
                <c:pt idx="297">
                  <c:v>550536.6858183183</c:v>
                </c:pt>
                <c:pt idx="298">
                  <c:v>551870.5847009647</c:v>
                </c:pt>
                <c:pt idx="299">
                  <c:v>551036.2384346017</c:v>
                </c:pt>
                <c:pt idx="300">
                  <c:v>550222.8762694846</c:v>
                </c:pt>
                <c:pt idx="301">
                  <c:v>551318.6543491839</c:v>
                </c:pt>
                <c:pt idx="302">
                  <c:v>552278.4069047864</c:v>
                </c:pt>
                <c:pt idx="303">
                  <c:v>551396.9636663554</c:v>
                </c:pt>
                <c:pt idx="304">
                  <c:v>552086.9540468063</c:v>
                </c:pt>
                <c:pt idx="305">
                  <c:v>551660.9764293563</c:v>
                </c:pt>
                <c:pt idx="306">
                  <c:v>548234.8627745772</c:v>
                </c:pt>
                <c:pt idx="307">
                  <c:v>548602.9371758583</c:v>
                </c:pt>
                <c:pt idx="308">
                  <c:v>548299.5840817359</c:v>
                </c:pt>
                <c:pt idx="309">
                  <c:v>547425.683511993</c:v>
                </c:pt>
                <c:pt idx="310">
                  <c:v>549155.7477685489</c:v>
                </c:pt>
                <c:pt idx="311">
                  <c:v>549309.8517158809</c:v>
                </c:pt>
                <c:pt idx="312">
                  <c:v>549928.6896905459</c:v>
                </c:pt>
                <c:pt idx="313">
                  <c:v>548996.0780140775</c:v>
                </c:pt>
                <c:pt idx="314">
                  <c:v>547823.7358687934</c:v>
                </c:pt>
                <c:pt idx="315">
                  <c:v>546807.2725326346</c:v>
                </c:pt>
                <c:pt idx="316">
                  <c:v>546673.6266146242</c:v>
                </c:pt>
                <c:pt idx="317">
                  <c:v>548278.4340083491</c:v>
                </c:pt>
                <c:pt idx="318">
                  <c:v>547851.3733131153</c:v>
                </c:pt>
                <c:pt idx="319">
                  <c:v>545947.2312849083</c:v>
                </c:pt>
                <c:pt idx="320">
                  <c:v>546500.239676274</c:v>
                </c:pt>
                <c:pt idx="321">
                  <c:v>545563.9696996948</c:v>
                </c:pt>
                <c:pt idx="322">
                  <c:v>547502.3374423508</c:v>
                </c:pt>
                <c:pt idx="323">
                  <c:v>546741.6925489659</c:v>
                </c:pt>
                <c:pt idx="324">
                  <c:v>546090.2921495383</c:v>
                </c:pt>
                <c:pt idx="325">
                  <c:v>548213.8737703693</c:v>
                </c:pt>
                <c:pt idx="326">
                  <c:v>547958.2921576924</c:v>
                </c:pt>
                <c:pt idx="327">
                  <c:v>546632.3004566461</c:v>
                </c:pt>
                <c:pt idx="328">
                  <c:v>548084.7056834105</c:v>
                </c:pt>
                <c:pt idx="329">
                  <c:v>547905.0526224641</c:v>
                </c:pt>
                <c:pt idx="330">
                  <c:v>548961.932646887</c:v>
                </c:pt>
                <c:pt idx="331">
                  <c:v>548528.490604003</c:v>
                </c:pt>
                <c:pt idx="332">
                  <c:v>547392.6273889</c:v>
                </c:pt>
                <c:pt idx="333">
                  <c:v>546549.8797443854</c:v>
                </c:pt>
                <c:pt idx="334">
                  <c:v>548204.4623220323</c:v>
                </c:pt>
                <c:pt idx="335">
                  <c:v>547976.6621844114</c:v>
                </c:pt>
                <c:pt idx="336">
                  <c:v>549809.0812544703</c:v>
                </c:pt>
                <c:pt idx="337">
                  <c:v>549675.1332895361</c:v>
                </c:pt>
                <c:pt idx="338">
                  <c:v>548077.7669374668</c:v>
                </c:pt>
                <c:pt idx="339">
                  <c:v>549039.3289609109</c:v>
                </c:pt>
                <c:pt idx="340">
                  <c:v>551947.3843654051</c:v>
                </c:pt>
                <c:pt idx="341">
                  <c:v>550046.248750524</c:v>
                </c:pt>
                <c:pt idx="342">
                  <c:v>548152.6187906805</c:v>
                </c:pt>
                <c:pt idx="343">
                  <c:v>548113.9354833853</c:v>
                </c:pt>
                <c:pt idx="344">
                  <c:v>546501.8526071606</c:v>
                </c:pt>
                <c:pt idx="345">
                  <c:v>547221.011705398</c:v>
                </c:pt>
                <c:pt idx="346">
                  <c:v>545027.2064425474</c:v>
                </c:pt>
                <c:pt idx="347">
                  <c:v>545605.7650343743</c:v>
                </c:pt>
                <c:pt idx="348">
                  <c:v>549356.0599791058</c:v>
                </c:pt>
                <c:pt idx="349">
                  <c:v>547614.7505542717</c:v>
                </c:pt>
                <c:pt idx="350">
                  <c:v>549929.8809470416</c:v>
                </c:pt>
                <c:pt idx="351">
                  <c:v>549352.3141093587</c:v>
                </c:pt>
                <c:pt idx="352">
                  <c:v>548470.5137597596</c:v>
                </c:pt>
                <c:pt idx="353">
                  <c:v>549327.599852005</c:v>
                </c:pt>
                <c:pt idx="354">
                  <c:v>548153.903749955</c:v>
                </c:pt>
                <c:pt idx="355">
                  <c:v>546955.2155026298</c:v>
                </c:pt>
                <c:pt idx="356">
                  <c:v>546416.7318737492</c:v>
                </c:pt>
                <c:pt idx="357">
                  <c:v>548200.4721733638</c:v>
                </c:pt>
                <c:pt idx="358">
                  <c:v>548535.6789297508</c:v>
                </c:pt>
                <c:pt idx="359">
                  <c:v>545805.092876202</c:v>
                </c:pt>
                <c:pt idx="360">
                  <c:v>545531.6138935557</c:v>
                </c:pt>
                <c:pt idx="361">
                  <c:v>545742.7863866914</c:v>
                </c:pt>
                <c:pt idx="362">
                  <c:v>544379.2764191726</c:v>
                </c:pt>
                <c:pt idx="363">
                  <c:v>545122.8877765386</c:v>
                </c:pt>
                <c:pt idx="364">
                  <c:v>544532.6150803328</c:v>
                </c:pt>
                <c:pt idx="365">
                  <c:v>543795.4847035845</c:v>
                </c:pt>
                <c:pt idx="366">
                  <c:v>544245.1023801366</c:v>
                </c:pt>
                <c:pt idx="367">
                  <c:v>546716.1986668897</c:v>
                </c:pt>
                <c:pt idx="368">
                  <c:v>543321.772794169</c:v>
                </c:pt>
                <c:pt idx="369">
                  <c:v>542859.4968839204</c:v>
                </c:pt>
                <c:pt idx="370">
                  <c:v>544150.4624019868</c:v>
                </c:pt>
                <c:pt idx="371">
                  <c:v>540196.2468575087</c:v>
                </c:pt>
                <c:pt idx="372">
                  <c:v>543489.9606878259</c:v>
                </c:pt>
                <c:pt idx="373">
                  <c:v>545073.5078821294</c:v>
                </c:pt>
                <c:pt idx="374">
                  <c:v>544123.5749157228</c:v>
                </c:pt>
                <c:pt idx="375">
                  <c:v>544122.0267185695</c:v>
                </c:pt>
                <c:pt idx="376">
                  <c:v>543346.7313198239</c:v>
                </c:pt>
                <c:pt idx="377">
                  <c:v>543373.540122879</c:v>
                </c:pt>
                <c:pt idx="378">
                  <c:v>543446.2063799078</c:v>
                </c:pt>
                <c:pt idx="379">
                  <c:v>544857.1554602762</c:v>
                </c:pt>
                <c:pt idx="380">
                  <c:v>543387.1345669539</c:v>
                </c:pt>
                <c:pt idx="381">
                  <c:v>546516.2320974701</c:v>
                </c:pt>
                <c:pt idx="382">
                  <c:v>546276.7766139433</c:v>
                </c:pt>
                <c:pt idx="383">
                  <c:v>546908.2355870696</c:v>
                </c:pt>
                <c:pt idx="384">
                  <c:v>545933.8620337776</c:v>
                </c:pt>
                <c:pt idx="385">
                  <c:v>548770.3726136768</c:v>
                </c:pt>
                <c:pt idx="386">
                  <c:v>546560.6495522329</c:v>
                </c:pt>
                <c:pt idx="387">
                  <c:v>544416.4873744489</c:v>
                </c:pt>
                <c:pt idx="388">
                  <c:v>544122.6127574781</c:v>
                </c:pt>
                <c:pt idx="389">
                  <c:v>546379.934128413</c:v>
                </c:pt>
                <c:pt idx="390">
                  <c:v>542929.9405052891</c:v>
                </c:pt>
                <c:pt idx="391">
                  <c:v>546062.5069868363</c:v>
                </c:pt>
                <c:pt idx="392">
                  <c:v>546737.0847747165</c:v>
                </c:pt>
                <c:pt idx="393">
                  <c:v>547485.9542729113</c:v>
                </c:pt>
                <c:pt idx="394">
                  <c:v>546704.1527490334</c:v>
                </c:pt>
                <c:pt idx="395">
                  <c:v>546370.6035103106</c:v>
                </c:pt>
                <c:pt idx="396">
                  <c:v>545393.0964679681</c:v>
                </c:pt>
                <c:pt idx="397">
                  <c:v>545626.8698972912</c:v>
                </c:pt>
                <c:pt idx="398">
                  <c:v>546672.9737871168</c:v>
                </c:pt>
                <c:pt idx="399">
                  <c:v>545290.1207460444</c:v>
                </c:pt>
                <c:pt idx="400">
                  <c:v>546393.567128096</c:v>
                </c:pt>
                <c:pt idx="401">
                  <c:v>545144.9515816513</c:v>
                </c:pt>
                <c:pt idx="402">
                  <c:v>545634.447709837</c:v>
                </c:pt>
                <c:pt idx="403">
                  <c:v>544693.7752372688</c:v>
                </c:pt>
                <c:pt idx="404">
                  <c:v>545427.6410402133</c:v>
                </c:pt>
                <c:pt idx="405">
                  <c:v>546061.3112364354</c:v>
                </c:pt>
                <c:pt idx="406">
                  <c:v>546996.0466214556</c:v>
                </c:pt>
                <c:pt idx="407">
                  <c:v>547883.8191664084</c:v>
                </c:pt>
                <c:pt idx="408">
                  <c:v>546970.1165270199</c:v>
                </c:pt>
                <c:pt idx="409">
                  <c:v>542865.5354535794</c:v>
                </c:pt>
                <c:pt idx="410">
                  <c:v>544848.0164578848</c:v>
                </c:pt>
                <c:pt idx="411">
                  <c:v>546852.221080996</c:v>
                </c:pt>
                <c:pt idx="412">
                  <c:v>547186.8307862714</c:v>
                </c:pt>
                <c:pt idx="413">
                  <c:v>545062.9865368844</c:v>
                </c:pt>
                <c:pt idx="414">
                  <c:v>548119.7018407009</c:v>
                </c:pt>
                <c:pt idx="415">
                  <c:v>547547.6346006456</c:v>
                </c:pt>
                <c:pt idx="416">
                  <c:v>547600.9299096131</c:v>
                </c:pt>
                <c:pt idx="417">
                  <c:v>547808.8304219737</c:v>
                </c:pt>
                <c:pt idx="418">
                  <c:v>547834.3188028722</c:v>
                </c:pt>
                <c:pt idx="419">
                  <c:v>547460.403787183</c:v>
                </c:pt>
                <c:pt idx="420">
                  <c:v>547336.6382336534</c:v>
                </c:pt>
                <c:pt idx="421">
                  <c:v>547396.2848356084</c:v>
                </c:pt>
                <c:pt idx="422">
                  <c:v>547543.5052803525</c:v>
                </c:pt>
                <c:pt idx="423">
                  <c:v>547492.1782709454</c:v>
                </c:pt>
                <c:pt idx="424">
                  <c:v>547309.8531848097</c:v>
                </c:pt>
                <c:pt idx="425">
                  <c:v>547103.4180848672</c:v>
                </c:pt>
                <c:pt idx="426">
                  <c:v>547881.8898269993</c:v>
                </c:pt>
                <c:pt idx="427">
                  <c:v>547341.050408326</c:v>
                </c:pt>
                <c:pt idx="428">
                  <c:v>546494.548088978</c:v>
                </c:pt>
                <c:pt idx="429">
                  <c:v>547459.6980719155</c:v>
                </c:pt>
                <c:pt idx="430">
                  <c:v>547931.3224576373</c:v>
                </c:pt>
                <c:pt idx="431">
                  <c:v>547563.3866993794</c:v>
                </c:pt>
                <c:pt idx="432">
                  <c:v>547715.9262309903</c:v>
                </c:pt>
                <c:pt idx="433">
                  <c:v>546903.7128248422</c:v>
                </c:pt>
                <c:pt idx="434">
                  <c:v>546759.5924627982</c:v>
                </c:pt>
                <c:pt idx="435">
                  <c:v>546285.0501078613</c:v>
                </c:pt>
                <c:pt idx="436">
                  <c:v>545469.8476226772</c:v>
                </c:pt>
                <c:pt idx="437">
                  <c:v>545290.1142933418</c:v>
                </c:pt>
                <c:pt idx="438">
                  <c:v>546208.3657612489</c:v>
                </c:pt>
                <c:pt idx="439">
                  <c:v>545217.47274714</c:v>
                </c:pt>
                <c:pt idx="440">
                  <c:v>546125.9539228943</c:v>
                </c:pt>
                <c:pt idx="441">
                  <c:v>546029.9697642215</c:v>
                </c:pt>
                <c:pt idx="442">
                  <c:v>546108.5596576176</c:v>
                </c:pt>
                <c:pt idx="443">
                  <c:v>545937.4722212611</c:v>
                </c:pt>
                <c:pt idx="444">
                  <c:v>545924.1657327143</c:v>
                </c:pt>
                <c:pt idx="445">
                  <c:v>546152.0746154392</c:v>
                </c:pt>
                <c:pt idx="446">
                  <c:v>545924.3374674699</c:v>
                </c:pt>
                <c:pt idx="447">
                  <c:v>546611.5596597337</c:v>
                </c:pt>
                <c:pt idx="448">
                  <c:v>544802.7551906472</c:v>
                </c:pt>
                <c:pt idx="449">
                  <c:v>544422.4231810907</c:v>
                </c:pt>
                <c:pt idx="450">
                  <c:v>543883.6649798464</c:v>
                </c:pt>
                <c:pt idx="451">
                  <c:v>543966.0344857195</c:v>
                </c:pt>
                <c:pt idx="452">
                  <c:v>544596.2673216978</c:v>
                </c:pt>
                <c:pt idx="453">
                  <c:v>544569.3623178938</c:v>
                </c:pt>
                <c:pt idx="454">
                  <c:v>544270.3612153004</c:v>
                </c:pt>
                <c:pt idx="455">
                  <c:v>545471.7706253879</c:v>
                </c:pt>
                <c:pt idx="456">
                  <c:v>544612.7600188724</c:v>
                </c:pt>
                <c:pt idx="457">
                  <c:v>543839.3469967779</c:v>
                </c:pt>
                <c:pt idx="458">
                  <c:v>544248.4968038278</c:v>
                </c:pt>
                <c:pt idx="459">
                  <c:v>544974.5070963603</c:v>
                </c:pt>
                <c:pt idx="460">
                  <c:v>544756.8502539856</c:v>
                </c:pt>
                <c:pt idx="461">
                  <c:v>545302.7620188524</c:v>
                </c:pt>
                <c:pt idx="462">
                  <c:v>544812.6382690996</c:v>
                </c:pt>
                <c:pt idx="463">
                  <c:v>545066.9995208343</c:v>
                </c:pt>
                <c:pt idx="464">
                  <c:v>544744.9279646119</c:v>
                </c:pt>
                <c:pt idx="465">
                  <c:v>544928.1654180837</c:v>
                </c:pt>
                <c:pt idx="466">
                  <c:v>546177.9197402188</c:v>
                </c:pt>
                <c:pt idx="467">
                  <c:v>544902.799769916</c:v>
                </c:pt>
                <c:pt idx="468">
                  <c:v>544162.8902074811</c:v>
                </c:pt>
                <c:pt idx="469">
                  <c:v>544812.0807650731</c:v>
                </c:pt>
                <c:pt idx="470">
                  <c:v>545379.2044251872</c:v>
                </c:pt>
                <c:pt idx="471">
                  <c:v>545412.0516485471</c:v>
                </c:pt>
                <c:pt idx="472">
                  <c:v>546264.7627764809</c:v>
                </c:pt>
                <c:pt idx="473">
                  <c:v>545907.1585052198</c:v>
                </c:pt>
                <c:pt idx="474">
                  <c:v>545104.0004810458</c:v>
                </c:pt>
                <c:pt idx="475">
                  <c:v>545617.936859594</c:v>
                </c:pt>
                <c:pt idx="476">
                  <c:v>545179.8914914795</c:v>
                </c:pt>
                <c:pt idx="477">
                  <c:v>545140.942455121</c:v>
                </c:pt>
                <c:pt idx="478">
                  <c:v>545146.1211078373</c:v>
                </c:pt>
                <c:pt idx="479">
                  <c:v>544844.1053924566</c:v>
                </c:pt>
                <c:pt idx="480">
                  <c:v>545187.4917242521</c:v>
                </c:pt>
                <c:pt idx="481">
                  <c:v>544757.7334310921</c:v>
                </c:pt>
                <c:pt idx="482">
                  <c:v>544786.9803125226</c:v>
                </c:pt>
                <c:pt idx="483">
                  <c:v>544664.9879394821</c:v>
                </c:pt>
                <c:pt idx="484">
                  <c:v>544044.5446337193</c:v>
                </c:pt>
                <c:pt idx="485">
                  <c:v>543810.9141535539</c:v>
                </c:pt>
                <c:pt idx="486">
                  <c:v>544321.1434577493</c:v>
                </c:pt>
                <c:pt idx="487">
                  <c:v>544285.3357195694</c:v>
                </c:pt>
                <c:pt idx="488">
                  <c:v>543845.576620718</c:v>
                </c:pt>
                <c:pt idx="489">
                  <c:v>544640.2087512469</c:v>
                </c:pt>
                <c:pt idx="490">
                  <c:v>544864.6689916298</c:v>
                </c:pt>
                <c:pt idx="491">
                  <c:v>544272.5188734804</c:v>
                </c:pt>
                <c:pt idx="492">
                  <c:v>544250.824261255</c:v>
                </c:pt>
                <c:pt idx="493">
                  <c:v>544180.0206169056</c:v>
                </c:pt>
                <c:pt idx="494">
                  <c:v>544821.2133780213</c:v>
                </c:pt>
                <c:pt idx="495">
                  <c:v>544608.1568003771</c:v>
                </c:pt>
                <c:pt idx="496">
                  <c:v>545024.4147956491</c:v>
                </c:pt>
                <c:pt idx="497">
                  <c:v>544798.8603941636</c:v>
                </c:pt>
                <c:pt idx="498">
                  <c:v>544571.901512455</c:v>
                </c:pt>
                <c:pt idx="499">
                  <c:v>544479.5256733466</c:v>
                </c:pt>
                <c:pt idx="500">
                  <c:v>544849.5293911448</c:v>
                </c:pt>
                <c:pt idx="501">
                  <c:v>545129.4828291044</c:v>
                </c:pt>
                <c:pt idx="502">
                  <c:v>545335.4495153838</c:v>
                </c:pt>
                <c:pt idx="503">
                  <c:v>544885.0216225727</c:v>
                </c:pt>
                <c:pt idx="504">
                  <c:v>544692.5665825689</c:v>
                </c:pt>
                <c:pt idx="505">
                  <c:v>545284.3218180741</c:v>
                </c:pt>
                <c:pt idx="506">
                  <c:v>545473.7507805354</c:v>
                </c:pt>
                <c:pt idx="507">
                  <c:v>545378.1263941358</c:v>
                </c:pt>
                <c:pt idx="508">
                  <c:v>544907.4408315966</c:v>
                </c:pt>
                <c:pt idx="509">
                  <c:v>544963.333103276</c:v>
                </c:pt>
                <c:pt idx="510">
                  <c:v>545407.8448849496</c:v>
                </c:pt>
                <c:pt idx="511">
                  <c:v>545332.1025555743</c:v>
                </c:pt>
                <c:pt idx="512">
                  <c:v>544961.8774218536</c:v>
                </c:pt>
                <c:pt idx="513">
                  <c:v>545494.6355984431</c:v>
                </c:pt>
                <c:pt idx="514">
                  <c:v>544734.8904182699</c:v>
                </c:pt>
                <c:pt idx="515">
                  <c:v>545468.9596924039</c:v>
                </c:pt>
                <c:pt idx="516">
                  <c:v>546225.6624034605</c:v>
                </c:pt>
                <c:pt idx="517">
                  <c:v>545294.655569609</c:v>
                </c:pt>
                <c:pt idx="518">
                  <c:v>545332.2782038918</c:v>
                </c:pt>
                <c:pt idx="519">
                  <c:v>545561.7259249236</c:v>
                </c:pt>
                <c:pt idx="520">
                  <c:v>545398.1109160925</c:v>
                </c:pt>
                <c:pt idx="521">
                  <c:v>545404.6133368207</c:v>
                </c:pt>
                <c:pt idx="522">
                  <c:v>545247.5388281017</c:v>
                </c:pt>
                <c:pt idx="523">
                  <c:v>545327.2531499991</c:v>
                </c:pt>
                <c:pt idx="524">
                  <c:v>545416.3184861182</c:v>
                </c:pt>
                <c:pt idx="525">
                  <c:v>545382.60324516</c:v>
                </c:pt>
                <c:pt idx="526">
                  <c:v>545214.287419698</c:v>
                </c:pt>
                <c:pt idx="527">
                  <c:v>545360.013214002</c:v>
                </c:pt>
                <c:pt idx="528">
                  <c:v>545337.5855050478</c:v>
                </c:pt>
                <c:pt idx="529">
                  <c:v>544986.6139504578</c:v>
                </c:pt>
                <c:pt idx="530">
                  <c:v>545241.5267537726</c:v>
                </c:pt>
                <c:pt idx="531">
                  <c:v>545237.0731067479</c:v>
                </c:pt>
                <c:pt idx="532">
                  <c:v>545354.0772332246</c:v>
                </c:pt>
                <c:pt idx="533">
                  <c:v>545299.5622755488</c:v>
                </c:pt>
                <c:pt idx="534">
                  <c:v>545232.2331517213</c:v>
                </c:pt>
                <c:pt idx="535">
                  <c:v>545024.6246170899</c:v>
                </c:pt>
                <c:pt idx="536">
                  <c:v>544982.8350786938</c:v>
                </c:pt>
                <c:pt idx="537">
                  <c:v>545131.9293782768</c:v>
                </c:pt>
                <c:pt idx="538">
                  <c:v>545167.9202353526</c:v>
                </c:pt>
                <c:pt idx="539">
                  <c:v>545322.7914436627</c:v>
                </c:pt>
                <c:pt idx="540">
                  <c:v>545372.0405975973</c:v>
                </c:pt>
                <c:pt idx="541">
                  <c:v>545223.2905163661</c:v>
                </c:pt>
                <c:pt idx="542">
                  <c:v>545218.9078668334</c:v>
                </c:pt>
                <c:pt idx="543">
                  <c:v>545215.9951859957</c:v>
                </c:pt>
                <c:pt idx="544">
                  <c:v>545330.1666616505</c:v>
                </c:pt>
                <c:pt idx="545">
                  <c:v>545460.7822133852</c:v>
                </c:pt>
                <c:pt idx="546">
                  <c:v>545331.6889664032</c:v>
                </c:pt>
                <c:pt idx="547">
                  <c:v>545522.1547338446</c:v>
                </c:pt>
                <c:pt idx="548">
                  <c:v>545598.9006523495</c:v>
                </c:pt>
                <c:pt idx="549">
                  <c:v>545507.8885579982</c:v>
                </c:pt>
                <c:pt idx="550">
                  <c:v>545701.3564687277</c:v>
                </c:pt>
                <c:pt idx="551">
                  <c:v>545550.7124650001</c:v>
                </c:pt>
                <c:pt idx="552">
                  <c:v>545830.419344476</c:v>
                </c:pt>
                <c:pt idx="553">
                  <c:v>545344.5598496336</c:v>
                </c:pt>
                <c:pt idx="554">
                  <c:v>545577.6323321264</c:v>
                </c:pt>
                <c:pt idx="555">
                  <c:v>545317.7741206362</c:v>
                </c:pt>
                <c:pt idx="556">
                  <c:v>545692.5306861235</c:v>
                </c:pt>
                <c:pt idx="557">
                  <c:v>545679.7925679325</c:v>
                </c:pt>
                <c:pt idx="558">
                  <c:v>545703.4025756171</c:v>
                </c:pt>
                <c:pt idx="559">
                  <c:v>545495.8596065211</c:v>
                </c:pt>
                <c:pt idx="560">
                  <c:v>545558.3484133889</c:v>
                </c:pt>
                <c:pt idx="561">
                  <c:v>545341.3545977216</c:v>
                </c:pt>
                <c:pt idx="562">
                  <c:v>545618.0605566419</c:v>
                </c:pt>
                <c:pt idx="563">
                  <c:v>545582.3027612655</c:v>
                </c:pt>
                <c:pt idx="564">
                  <c:v>545490.6463328996</c:v>
                </c:pt>
                <c:pt idx="565">
                  <c:v>545409.7644549189</c:v>
                </c:pt>
                <c:pt idx="566">
                  <c:v>545589.4389753623</c:v>
                </c:pt>
                <c:pt idx="567">
                  <c:v>545471.355158383</c:v>
                </c:pt>
                <c:pt idx="568">
                  <c:v>545678.6631993268</c:v>
                </c:pt>
                <c:pt idx="569">
                  <c:v>545513.6587911285</c:v>
                </c:pt>
                <c:pt idx="570">
                  <c:v>545495.6559974847</c:v>
                </c:pt>
                <c:pt idx="571">
                  <c:v>545821.8827424825</c:v>
                </c:pt>
                <c:pt idx="572">
                  <c:v>545464.6714109402</c:v>
                </c:pt>
                <c:pt idx="573">
                  <c:v>545699.3385259256</c:v>
                </c:pt>
                <c:pt idx="574">
                  <c:v>545508.9266412717</c:v>
                </c:pt>
                <c:pt idx="575">
                  <c:v>545622.2758595609</c:v>
                </c:pt>
                <c:pt idx="576">
                  <c:v>545538.7262967367</c:v>
                </c:pt>
                <c:pt idx="577">
                  <c:v>545614.9104188828</c:v>
                </c:pt>
                <c:pt idx="578">
                  <c:v>545574.300036156</c:v>
                </c:pt>
                <c:pt idx="579">
                  <c:v>545509.0573984475</c:v>
                </c:pt>
                <c:pt idx="580">
                  <c:v>545599.0406006882</c:v>
                </c:pt>
                <c:pt idx="581">
                  <c:v>545535.1296371747</c:v>
                </c:pt>
                <c:pt idx="582">
                  <c:v>545472.55211442</c:v>
                </c:pt>
                <c:pt idx="583">
                  <c:v>545484.398392231</c:v>
                </c:pt>
                <c:pt idx="584">
                  <c:v>545521.4867973501</c:v>
                </c:pt>
                <c:pt idx="585">
                  <c:v>545550.0531235185</c:v>
                </c:pt>
                <c:pt idx="586">
                  <c:v>545387.431286925</c:v>
                </c:pt>
                <c:pt idx="587">
                  <c:v>545404.0529255696</c:v>
                </c:pt>
                <c:pt idx="588">
                  <c:v>545413.6334411824</c:v>
                </c:pt>
                <c:pt idx="589">
                  <c:v>545397.8245254987</c:v>
                </c:pt>
                <c:pt idx="590">
                  <c:v>545230.8669868263</c:v>
                </c:pt>
                <c:pt idx="591">
                  <c:v>545192.8927064476</c:v>
                </c:pt>
                <c:pt idx="592">
                  <c:v>545117.5288786313</c:v>
                </c:pt>
                <c:pt idx="593">
                  <c:v>545128.3328396233</c:v>
                </c:pt>
                <c:pt idx="594">
                  <c:v>544994.4644505366</c:v>
                </c:pt>
                <c:pt idx="595">
                  <c:v>545048.402719702</c:v>
                </c:pt>
                <c:pt idx="596">
                  <c:v>545164.4714384002</c:v>
                </c:pt>
                <c:pt idx="597">
                  <c:v>544990.5388851939</c:v>
                </c:pt>
                <c:pt idx="598">
                  <c:v>544968.9681083132</c:v>
                </c:pt>
                <c:pt idx="599">
                  <c:v>545017.8173616083</c:v>
                </c:pt>
                <c:pt idx="600">
                  <c:v>544980.4548283636</c:v>
                </c:pt>
                <c:pt idx="601">
                  <c:v>544960.743859481</c:v>
                </c:pt>
                <c:pt idx="602">
                  <c:v>544797.7781300709</c:v>
                </c:pt>
                <c:pt idx="603">
                  <c:v>544816.9840073278</c:v>
                </c:pt>
                <c:pt idx="604">
                  <c:v>544636.7758386269</c:v>
                </c:pt>
                <c:pt idx="605">
                  <c:v>544849.3120196267</c:v>
                </c:pt>
                <c:pt idx="606">
                  <c:v>544882.186316915</c:v>
                </c:pt>
                <c:pt idx="607">
                  <c:v>544883.8834373384</c:v>
                </c:pt>
                <c:pt idx="608">
                  <c:v>544859.6481376257</c:v>
                </c:pt>
                <c:pt idx="609">
                  <c:v>544871.2897435209</c:v>
                </c:pt>
                <c:pt idx="610">
                  <c:v>544849.8848695407</c:v>
                </c:pt>
                <c:pt idx="611">
                  <c:v>544765.8249815026</c:v>
                </c:pt>
                <c:pt idx="612">
                  <c:v>544800.7463437403</c:v>
                </c:pt>
                <c:pt idx="613">
                  <c:v>544890.1167116236</c:v>
                </c:pt>
                <c:pt idx="614">
                  <c:v>544929.2037234096</c:v>
                </c:pt>
                <c:pt idx="615">
                  <c:v>544881.6535585155</c:v>
                </c:pt>
                <c:pt idx="616">
                  <c:v>545129.4501579464</c:v>
                </c:pt>
                <c:pt idx="617">
                  <c:v>545161.2661971881</c:v>
                </c:pt>
                <c:pt idx="618">
                  <c:v>545235.4959532747</c:v>
                </c:pt>
                <c:pt idx="619">
                  <c:v>545116.0583679484</c:v>
                </c:pt>
                <c:pt idx="620">
                  <c:v>545136.3512787652</c:v>
                </c:pt>
                <c:pt idx="621">
                  <c:v>545153.8410050767</c:v>
                </c:pt>
                <c:pt idx="622">
                  <c:v>545238.059404574</c:v>
                </c:pt>
                <c:pt idx="623">
                  <c:v>545070.4814677744</c:v>
                </c:pt>
                <c:pt idx="624">
                  <c:v>545071.0349779635</c:v>
                </c:pt>
                <c:pt idx="625">
                  <c:v>544984.5539506819</c:v>
                </c:pt>
                <c:pt idx="626">
                  <c:v>545166.2925035689</c:v>
                </c:pt>
                <c:pt idx="627">
                  <c:v>545035.9100536271</c:v>
                </c:pt>
                <c:pt idx="628">
                  <c:v>545095.1170947495</c:v>
                </c:pt>
                <c:pt idx="629">
                  <c:v>545114.4231686132</c:v>
                </c:pt>
                <c:pt idx="630">
                  <c:v>545118.5920368383</c:v>
                </c:pt>
                <c:pt idx="631">
                  <c:v>545182.2441049333</c:v>
                </c:pt>
                <c:pt idx="632">
                  <c:v>545012.0958028088</c:v>
                </c:pt>
                <c:pt idx="633">
                  <c:v>545105.2506265</c:v>
                </c:pt>
                <c:pt idx="634">
                  <c:v>545229.9954697801</c:v>
                </c:pt>
                <c:pt idx="635">
                  <c:v>545099.7131479946</c:v>
                </c:pt>
                <c:pt idx="636">
                  <c:v>545104.5076147125</c:v>
                </c:pt>
                <c:pt idx="637">
                  <c:v>545144.4253060279</c:v>
                </c:pt>
                <c:pt idx="638">
                  <c:v>545158.1140140194</c:v>
                </c:pt>
                <c:pt idx="639">
                  <c:v>545170.1090508075</c:v>
                </c:pt>
                <c:pt idx="640">
                  <c:v>545032.3983056028</c:v>
                </c:pt>
                <c:pt idx="641">
                  <c:v>545079.7822902795</c:v>
                </c:pt>
                <c:pt idx="642">
                  <c:v>545070.4626388439</c:v>
                </c:pt>
                <c:pt idx="643">
                  <c:v>544995.0019548953</c:v>
                </c:pt>
                <c:pt idx="644">
                  <c:v>545146.2794553431</c:v>
                </c:pt>
                <c:pt idx="645">
                  <c:v>545151.8030987106</c:v>
                </c:pt>
                <c:pt idx="646">
                  <c:v>545092.0089908392</c:v>
                </c:pt>
                <c:pt idx="647">
                  <c:v>545043.8663570018</c:v>
                </c:pt>
                <c:pt idx="648">
                  <c:v>545096.023574491</c:v>
                </c:pt>
                <c:pt idx="649">
                  <c:v>545169.7636767724</c:v>
                </c:pt>
                <c:pt idx="650">
                  <c:v>545099.6607540679</c:v>
                </c:pt>
                <c:pt idx="651">
                  <c:v>545083.9854844426</c:v>
                </c:pt>
                <c:pt idx="652">
                  <c:v>545072.3037622265</c:v>
                </c:pt>
                <c:pt idx="653">
                  <c:v>545119.3754495659</c:v>
                </c:pt>
                <c:pt idx="654">
                  <c:v>545098.3399210981</c:v>
                </c:pt>
                <c:pt idx="655">
                  <c:v>545160.3742530923</c:v>
                </c:pt>
                <c:pt idx="656">
                  <c:v>545097.4683101231</c:v>
                </c:pt>
                <c:pt idx="657">
                  <c:v>545087.7359295716</c:v>
                </c:pt>
                <c:pt idx="658">
                  <c:v>545068.4841775649</c:v>
                </c:pt>
                <c:pt idx="659">
                  <c:v>545079.2779028837</c:v>
                </c:pt>
                <c:pt idx="660">
                  <c:v>545063.966079339</c:v>
                </c:pt>
                <c:pt idx="661">
                  <c:v>545092.2539066339</c:v>
                </c:pt>
                <c:pt idx="662">
                  <c:v>545087.1285601959</c:v>
                </c:pt>
                <c:pt idx="663">
                  <c:v>545097.063035817</c:v>
                </c:pt>
                <c:pt idx="664">
                  <c:v>545050.5029936819</c:v>
                </c:pt>
                <c:pt idx="665">
                  <c:v>545026.3457196921</c:v>
                </c:pt>
                <c:pt idx="666">
                  <c:v>544968.4813814844</c:v>
                </c:pt>
                <c:pt idx="667">
                  <c:v>545031.110582724</c:v>
                </c:pt>
                <c:pt idx="668">
                  <c:v>545056.0728537773</c:v>
                </c:pt>
                <c:pt idx="669">
                  <c:v>545025.0341207754</c:v>
                </c:pt>
                <c:pt idx="670">
                  <c:v>545110.9645155013</c:v>
                </c:pt>
                <c:pt idx="671">
                  <c:v>545056.6169510288</c:v>
                </c:pt>
                <c:pt idx="672">
                  <c:v>545096.0121832328</c:v>
                </c:pt>
                <c:pt idx="673">
                  <c:v>545088.808473501</c:v>
                </c:pt>
                <c:pt idx="674">
                  <c:v>545054.2187293665</c:v>
                </c:pt>
                <c:pt idx="675">
                  <c:v>545086.3462795286</c:v>
                </c:pt>
                <c:pt idx="676">
                  <c:v>545108.916914536</c:v>
                </c:pt>
                <c:pt idx="677">
                  <c:v>545097.8852099236</c:v>
                </c:pt>
                <c:pt idx="678">
                  <c:v>545129.206465415</c:v>
                </c:pt>
                <c:pt idx="679">
                  <c:v>545110.9305909441</c:v>
                </c:pt>
                <c:pt idx="680">
                  <c:v>545128.0201454296</c:v>
                </c:pt>
                <c:pt idx="681">
                  <c:v>545147.7880323377</c:v>
                </c:pt>
                <c:pt idx="682">
                  <c:v>545137.6381583149</c:v>
                </c:pt>
                <c:pt idx="683">
                  <c:v>545127.2019740182</c:v>
                </c:pt>
                <c:pt idx="684">
                  <c:v>545122.591636443</c:v>
                </c:pt>
                <c:pt idx="685">
                  <c:v>545152.4555170706</c:v>
                </c:pt>
                <c:pt idx="686">
                  <c:v>545142.2029970587</c:v>
                </c:pt>
                <c:pt idx="687">
                  <c:v>545166.3181083837</c:v>
                </c:pt>
                <c:pt idx="688">
                  <c:v>545125.9026297767</c:v>
                </c:pt>
                <c:pt idx="689">
                  <c:v>545094.5044235933</c:v>
                </c:pt>
                <c:pt idx="690">
                  <c:v>545112.3044055895</c:v>
                </c:pt>
                <c:pt idx="691">
                  <c:v>545098.1672448101</c:v>
                </c:pt>
                <c:pt idx="692">
                  <c:v>545117.1987956128</c:v>
                </c:pt>
                <c:pt idx="693">
                  <c:v>545154.1889122514</c:v>
                </c:pt>
                <c:pt idx="694">
                  <c:v>545105.4449360281</c:v>
                </c:pt>
                <c:pt idx="695">
                  <c:v>545129.77945631</c:v>
                </c:pt>
                <c:pt idx="696">
                  <c:v>545129.5830764656</c:v>
                </c:pt>
                <c:pt idx="697">
                  <c:v>545154.4258707855</c:v>
                </c:pt>
                <c:pt idx="698">
                  <c:v>545158.545940405</c:v>
                </c:pt>
                <c:pt idx="699">
                  <c:v>545177.4088808057</c:v>
                </c:pt>
                <c:pt idx="700">
                  <c:v>545189.5676024742</c:v>
                </c:pt>
                <c:pt idx="701">
                  <c:v>545150.7069344353</c:v>
                </c:pt>
                <c:pt idx="702">
                  <c:v>545144.2476409613</c:v>
                </c:pt>
                <c:pt idx="703">
                  <c:v>545131.2609717081</c:v>
                </c:pt>
                <c:pt idx="704">
                  <c:v>545122.9603681761</c:v>
                </c:pt>
                <c:pt idx="705">
                  <c:v>545126.07657655</c:v>
                </c:pt>
                <c:pt idx="706">
                  <c:v>545154.9531107179</c:v>
                </c:pt>
                <c:pt idx="707">
                  <c:v>545124.7913308522</c:v>
                </c:pt>
                <c:pt idx="708">
                  <c:v>545087.0278195008</c:v>
                </c:pt>
                <c:pt idx="709">
                  <c:v>545074.8578563245</c:v>
                </c:pt>
                <c:pt idx="710">
                  <c:v>545091.9502422556</c:v>
                </c:pt>
                <c:pt idx="711">
                  <c:v>545075.2434687393</c:v>
                </c:pt>
                <c:pt idx="712">
                  <c:v>545082.5836936648</c:v>
                </c:pt>
                <c:pt idx="713">
                  <c:v>545085.5324606744</c:v>
                </c:pt>
                <c:pt idx="714">
                  <c:v>545040.832703064</c:v>
                </c:pt>
                <c:pt idx="715">
                  <c:v>545071.4929131347</c:v>
                </c:pt>
                <c:pt idx="716">
                  <c:v>545080.7828922366</c:v>
                </c:pt>
                <c:pt idx="717">
                  <c:v>545086.6309616234</c:v>
                </c:pt>
                <c:pt idx="718">
                  <c:v>545061.3978579962</c:v>
                </c:pt>
                <c:pt idx="719">
                  <c:v>545063.4364373873</c:v>
                </c:pt>
                <c:pt idx="720">
                  <c:v>545092.9834274163</c:v>
                </c:pt>
                <c:pt idx="721">
                  <c:v>545110.1450142292</c:v>
                </c:pt>
                <c:pt idx="722">
                  <c:v>545142.8421031078</c:v>
                </c:pt>
                <c:pt idx="723">
                  <c:v>545124.7934063626</c:v>
                </c:pt>
                <c:pt idx="724">
                  <c:v>545112.2789573708</c:v>
                </c:pt>
                <c:pt idx="725">
                  <c:v>545104.9219299586</c:v>
                </c:pt>
                <c:pt idx="726">
                  <c:v>545152.984744677</c:v>
                </c:pt>
                <c:pt idx="727">
                  <c:v>545153.3031130477</c:v>
                </c:pt>
                <c:pt idx="728">
                  <c:v>545167.3689622132</c:v>
                </c:pt>
                <c:pt idx="729">
                  <c:v>545169.9465283388</c:v>
                </c:pt>
                <c:pt idx="730">
                  <c:v>545173.1006090892</c:v>
                </c:pt>
                <c:pt idx="731">
                  <c:v>545134.6958612264</c:v>
                </c:pt>
                <c:pt idx="732">
                  <c:v>545124.2055557228</c:v>
                </c:pt>
                <c:pt idx="733">
                  <c:v>545128.2356311538</c:v>
                </c:pt>
                <c:pt idx="734">
                  <c:v>545097.2065669415</c:v>
                </c:pt>
                <c:pt idx="735">
                  <c:v>545138.258327938</c:v>
                </c:pt>
                <c:pt idx="736">
                  <c:v>545109.9663024448</c:v>
                </c:pt>
                <c:pt idx="737">
                  <c:v>545134.100540638</c:v>
                </c:pt>
                <c:pt idx="738">
                  <c:v>545122.4319692501</c:v>
                </c:pt>
                <c:pt idx="739">
                  <c:v>545112.9554580448</c:v>
                </c:pt>
                <c:pt idx="740">
                  <c:v>545095.6102546435</c:v>
                </c:pt>
                <c:pt idx="741">
                  <c:v>545130.4162051007</c:v>
                </c:pt>
                <c:pt idx="742">
                  <c:v>545150.931723294</c:v>
                </c:pt>
                <c:pt idx="743">
                  <c:v>545170.9326680866</c:v>
                </c:pt>
                <c:pt idx="744">
                  <c:v>545170.2748185806</c:v>
                </c:pt>
                <c:pt idx="745">
                  <c:v>545147.887526256</c:v>
                </c:pt>
                <c:pt idx="746">
                  <c:v>545153.7673695754</c:v>
                </c:pt>
                <c:pt idx="747">
                  <c:v>545146.0878278525</c:v>
                </c:pt>
                <c:pt idx="748">
                  <c:v>545119.458212925</c:v>
                </c:pt>
                <c:pt idx="749">
                  <c:v>545125.6598298298</c:v>
                </c:pt>
                <c:pt idx="750">
                  <c:v>545158.9472379403</c:v>
                </c:pt>
                <c:pt idx="751">
                  <c:v>545107.1116939103</c:v>
                </c:pt>
                <c:pt idx="752">
                  <c:v>545151.3640663258</c:v>
                </c:pt>
                <c:pt idx="753">
                  <c:v>545106.574678955</c:v>
                </c:pt>
                <c:pt idx="754">
                  <c:v>545113.2728542282</c:v>
                </c:pt>
                <c:pt idx="755">
                  <c:v>545124.6804962271</c:v>
                </c:pt>
                <c:pt idx="756">
                  <c:v>545128.9599462249</c:v>
                </c:pt>
                <c:pt idx="757">
                  <c:v>545105.9414735307</c:v>
                </c:pt>
                <c:pt idx="758">
                  <c:v>545114.036210695</c:v>
                </c:pt>
                <c:pt idx="759">
                  <c:v>545083.1243655516</c:v>
                </c:pt>
                <c:pt idx="760">
                  <c:v>545081.7876198025</c:v>
                </c:pt>
                <c:pt idx="761">
                  <c:v>545094.4264059485</c:v>
                </c:pt>
                <c:pt idx="762">
                  <c:v>545092.1156202046</c:v>
                </c:pt>
                <c:pt idx="763">
                  <c:v>545089.5289165222</c:v>
                </c:pt>
                <c:pt idx="764">
                  <c:v>545089.9938278528</c:v>
                </c:pt>
                <c:pt idx="765">
                  <c:v>545100.0619558148</c:v>
                </c:pt>
                <c:pt idx="766">
                  <c:v>545085.0035931983</c:v>
                </c:pt>
                <c:pt idx="767">
                  <c:v>545083.9239453344</c:v>
                </c:pt>
                <c:pt idx="768">
                  <c:v>545074.2301387043</c:v>
                </c:pt>
                <c:pt idx="769">
                  <c:v>545085.3529141982</c:v>
                </c:pt>
                <c:pt idx="770">
                  <c:v>545091.5514789361</c:v>
                </c:pt>
                <c:pt idx="771">
                  <c:v>545094.4618232595</c:v>
                </c:pt>
                <c:pt idx="772">
                  <c:v>545097.4785139896</c:v>
                </c:pt>
                <c:pt idx="773">
                  <c:v>545089.483430755</c:v>
                </c:pt>
                <c:pt idx="774">
                  <c:v>545088.1254984719</c:v>
                </c:pt>
                <c:pt idx="775">
                  <c:v>545094.3562748859</c:v>
                </c:pt>
                <c:pt idx="776">
                  <c:v>545095.4651315714</c:v>
                </c:pt>
                <c:pt idx="777">
                  <c:v>545091.8801640455</c:v>
                </c:pt>
                <c:pt idx="778">
                  <c:v>545103.9421403069</c:v>
                </c:pt>
                <c:pt idx="779">
                  <c:v>545077.5148422974</c:v>
                </c:pt>
                <c:pt idx="780">
                  <c:v>545092.8576674659</c:v>
                </c:pt>
                <c:pt idx="781">
                  <c:v>545090.7536556566</c:v>
                </c:pt>
                <c:pt idx="782">
                  <c:v>545091.39036695</c:v>
                </c:pt>
                <c:pt idx="783">
                  <c:v>545086.9526109828</c:v>
                </c:pt>
                <c:pt idx="784">
                  <c:v>545083.116039742</c:v>
                </c:pt>
                <c:pt idx="785">
                  <c:v>545097.8833870433</c:v>
                </c:pt>
                <c:pt idx="786">
                  <c:v>545079.478239021</c:v>
                </c:pt>
                <c:pt idx="787">
                  <c:v>545096.047132021</c:v>
                </c:pt>
                <c:pt idx="788">
                  <c:v>545104.1909058769</c:v>
                </c:pt>
                <c:pt idx="789">
                  <c:v>545108.2927382526</c:v>
                </c:pt>
                <c:pt idx="790">
                  <c:v>545092.0052150775</c:v>
                </c:pt>
                <c:pt idx="791">
                  <c:v>545111.7147484332</c:v>
                </c:pt>
                <c:pt idx="792">
                  <c:v>545104.7721233731</c:v>
                </c:pt>
                <c:pt idx="793">
                  <c:v>545104.4130358913</c:v>
                </c:pt>
                <c:pt idx="794">
                  <c:v>545088.965319352</c:v>
                </c:pt>
                <c:pt idx="795">
                  <c:v>545101.4814224292</c:v>
                </c:pt>
                <c:pt idx="796">
                  <c:v>545116.3903520117</c:v>
                </c:pt>
                <c:pt idx="797">
                  <c:v>545124.0464905391</c:v>
                </c:pt>
                <c:pt idx="798">
                  <c:v>545138.5811175068</c:v>
                </c:pt>
                <c:pt idx="799">
                  <c:v>545113.4698280494</c:v>
                </c:pt>
                <c:pt idx="800">
                  <c:v>545137.9204294747</c:v>
                </c:pt>
                <c:pt idx="801">
                  <c:v>545116.0486937506</c:v>
                </c:pt>
                <c:pt idx="802">
                  <c:v>545120.4145450983</c:v>
                </c:pt>
                <c:pt idx="803">
                  <c:v>545112.6546182671</c:v>
                </c:pt>
                <c:pt idx="804">
                  <c:v>545121.4568133149</c:v>
                </c:pt>
                <c:pt idx="805">
                  <c:v>545109.2688904626</c:v>
                </c:pt>
                <c:pt idx="806">
                  <c:v>545120.0382561119</c:v>
                </c:pt>
                <c:pt idx="807">
                  <c:v>545115.5561821854</c:v>
                </c:pt>
                <c:pt idx="808">
                  <c:v>545115.4718932111</c:v>
                </c:pt>
                <c:pt idx="809">
                  <c:v>545109.2567288399</c:v>
                </c:pt>
                <c:pt idx="810">
                  <c:v>545108.0967244884</c:v>
                </c:pt>
                <c:pt idx="811">
                  <c:v>545101.326988479</c:v>
                </c:pt>
                <c:pt idx="812">
                  <c:v>545097.7245973751</c:v>
                </c:pt>
                <c:pt idx="813">
                  <c:v>545101.1718480664</c:v>
                </c:pt>
                <c:pt idx="814">
                  <c:v>545101.3059797302</c:v>
                </c:pt>
                <c:pt idx="815">
                  <c:v>545097.7875589357</c:v>
                </c:pt>
                <c:pt idx="816">
                  <c:v>545100.0311256917</c:v>
                </c:pt>
                <c:pt idx="817">
                  <c:v>545093.3981111068</c:v>
                </c:pt>
                <c:pt idx="818">
                  <c:v>545090.9826658395</c:v>
                </c:pt>
                <c:pt idx="819">
                  <c:v>545099.2472588308</c:v>
                </c:pt>
                <c:pt idx="820">
                  <c:v>545099.5368462024</c:v>
                </c:pt>
                <c:pt idx="821">
                  <c:v>545097.6372468702</c:v>
                </c:pt>
                <c:pt idx="822">
                  <c:v>545095.5932692452</c:v>
                </c:pt>
                <c:pt idx="823">
                  <c:v>545084.1434724265</c:v>
                </c:pt>
                <c:pt idx="824">
                  <c:v>545102.9222208228</c:v>
                </c:pt>
                <c:pt idx="825">
                  <c:v>545092.109753356</c:v>
                </c:pt>
                <c:pt idx="826">
                  <c:v>545093.4858401035</c:v>
                </c:pt>
                <c:pt idx="827">
                  <c:v>545092.753337929</c:v>
                </c:pt>
                <c:pt idx="828">
                  <c:v>545099.9351595973</c:v>
                </c:pt>
                <c:pt idx="829">
                  <c:v>545100.587451473</c:v>
                </c:pt>
                <c:pt idx="830">
                  <c:v>545094.1869044504</c:v>
                </c:pt>
                <c:pt idx="831">
                  <c:v>545098.7084186777</c:v>
                </c:pt>
                <c:pt idx="832">
                  <c:v>545100.0111289279</c:v>
                </c:pt>
                <c:pt idx="833">
                  <c:v>545102.7041306619</c:v>
                </c:pt>
                <c:pt idx="834">
                  <c:v>545102.6578535741</c:v>
                </c:pt>
                <c:pt idx="835">
                  <c:v>545110.2354300225</c:v>
                </c:pt>
                <c:pt idx="836">
                  <c:v>545100.6396188841</c:v>
                </c:pt>
                <c:pt idx="837">
                  <c:v>545110.3401564707</c:v>
                </c:pt>
                <c:pt idx="838">
                  <c:v>545104.5228335503</c:v>
                </c:pt>
                <c:pt idx="839">
                  <c:v>545108.7296962015</c:v>
                </c:pt>
                <c:pt idx="840">
                  <c:v>545101.6645973441</c:v>
                </c:pt>
                <c:pt idx="841">
                  <c:v>545104.3973045571</c:v>
                </c:pt>
                <c:pt idx="842">
                  <c:v>545101.8152120863</c:v>
                </c:pt>
                <c:pt idx="843">
                  <c:v>545104.1328262752</c:v>
                </c:pt>
                <c:pt idx="844">
                  <c:v>545106.7478758597</c:v>
                </c:pt>
                <c:pt idx="845">
                  <c:v>545104.2261687012</c:v>
                </c:pt>
                <c:pt idx="846">
                  <c:v>545100.4754705451</c:v>
                </c:pt>
                <c:pt idx="847">
                  <c:v>545101.1112359746</c:v>
                </c:pt>
                <c:pt idx="848">
                  <c:v>545097.7701696282</c:v>
                </c:pt>
                <c:pt idx="849">
                  <c:v>545097.7457833423</c:v>
                </c:pt>
                <c:pt idx="850">
                  <c:v>545092.9814049522</c:v>
                </c:pt>
                <c:pt idx="851">
                  <c:v>545100.8387974838</c:v>
                </c:pt>
                <c:pt idx="852">
                  <c:v>545097.3154666828</c:v>
                </c:pt>
                <c:pt idx="853">
                  <c:v>545096.9869945348</c:v>
                </c:pt>
                <c:pt idx="854">
                  <c:v>545099.7770278509</c:v>
                </c:pt>
                <c:pt idx="855">
                  <c:v>545099.4046210563</c:v>
                </c:pt>
                <c:pt idx="856">
                  <c:v>545099.4942468602</c:v>
                </c:pt>
                <c:pt idx="857">
                  <c:v>545101.3475531101</c:v>
                </c:pt>
                <c:pt idx="858">
                  <c:v>545098.9748050767</c:v>
                </c:pt>
                <c:pt idx="859">
                  <c:v>545099.6006106988</c:v>
                </c:pt>
                <c:pt idx="860">
                  <c:v>545096.092830666</c:v>
                </c:pt>
                <c:pt idx="861">
                  <c:v>545099.9697500975</c:v>
                </c:pt>
                <c:pt idx="862">
                  <c:v>545095.6359459874</c:v>
                </c:pt>
                <c:pt idx="863">
                  <c:v>545096.8146727751</c:v>
                </c:pt>
                <c:pt idx="864">
                  <c:v>545093.5963066589</c:v>
                </c:pt>
                <c:pt idx="865">
                  <c:v>545093.3569819567</c:v>
                </c:pt>
                <c:pt idx="866">
                  <c:v>545098.4831485358</c:v>
                </c:pt>
                <c:pt idx="867">
                  <c:v>545096.9415120201</c:v>
                </c:pt>
                <c:pt idx="868">
                  <c:v>545098.0156606244</c:v>
                </c:pt>
                <c:pt idx="869">
                  <c:v>545099.070755095</c:v>
                </c:pt>
                <c:pt idx="870">
                  <c:v>545098.4046594256</c:v>
                </c:pt>
                <c:pt idx="871">
                  <c:v>545095.6769581451</c:v>
                </c:pt>
                <c:pt idx="872">
                  <c:v>545095.2188411331</c:v>
                </c:pt>
                <c:pt idx="873">
                  <c:v>545094.6736219809</c:v>
                </c:pt>
                <c:pt idx="874">
                  <c:v>545093.2896582005</c:v>
                </c:pt>
                <c:pt idx="875">
                  <c:v>545094.1839916181</c:v>
                </c:pt>
                <c:pt idx="876">
                  <c:v>545100.1882959203</c:v>
                </c:pt>
                <c:pt idx="877">
                  <c:v>545100.8088520939</c:v>
                </c:pt>
                <c:pt idx="878">
                  <c:v>545096.649005849</c:v>
                </c:pt>
                <c:pt idx="879">
                  <c:v>545101.2388801675</c:v>
                </c:pt>
                <c:pt idx="880">
                  <c:v>545100.8144880648</c:v>
                </c:pt>
                <c:pt idx="881">
                  <c:v>545097.7879511854</c:v>
                </c:pt>
                <c:pt idx="882">
                  <c:v>545098.0703138561</c:v>
                </c:pt>
                <c:pt idx="883">
                  <c:v>545097.1805274164</c:v>
                </c:pt>
                <c:pt idx="884">
                  <c:v>545096.7059804435</c:v>
                </c:pt>
                <c:pt idx="885">
                  <c:v>545096.1141017916</c:v>
                </c:pt>
                <c:pt idx="886">
                  <c:v>545101.769106313</c:v>
                </c:pt>
                <c:pt idx="887">
                  <c:v>545095.9741299801</c:v>
                </c:pt>
                <c:pt idx="888">
                  <c:v>545094.1941029471</c:v>
                </c:pt>
                <c:pt idx="889">
                  <c:v>545099.1110173279</c:v>
                </c:pt>
                <c:pt idx="890">
                  <c:v>545098.6466599528</c:v>
                </c:pt>
                <c:pt idx="891">
                  <c:v>545098.3151804502</c:v>
                </c:pt>
                <c:pt idx="892">
                  <c:v>545098.2355334355</c:v>
                </c:pt>
                <c:pt idx="893">
                  <c:v>545096.1912388472</c:v>
                </c:pt>
                <c:pt idx="894">
                  <c:v>545095.3585765183</c:v>
                </c:pt>
                <c:pt idx="895">
                  <c:v>545095.4451525962</c:v>
                </c:pt>
                <c:pt idx="896">
                  <c:v>545094.9398234491</c:v>
                </c:pt>
                <c:pt idx="897">
                  <c:v>545095.8663209231</c:v>
                </c:pt>
                <c:pt idx="898">
                  <c:v>545094.2057136768</c:v>
                </c:pt>
                <c:pt idx="899">
                  <c:v>545094.4076375428</c:v>
                </c:pt>
                <c:pt idx="900">
                  <c:v>545096.1070825042</c:v>
                </c:pt>
                <c:pt idx="901">
                  <c:v>545092.0268640821</c:v>
                </c:pt>
                <c:pt idx="902">
                  <c:v>545094.6620118646</c:v>
                </c:pt>
                <c:pt idx="903">
                  <c:v>545094.7214240967</c:v>
                </c:pt>
                <c:pt idx="904">
                  <c:v>545095.4611428783</c:v>
                </c:pt>
                <c:pt idx="905">
                  <c:v>545097.0027979164</c:v>
                </c:pt>
                <c:pt idx="906">
                  <c:v>545096.9250964524</c:v>
                </c:pt>
                <c:pt idx="907">
                  <c:v>545095.3729077058</c:v>
                </c:pt>
                <c:pt idx="908">
                  <c:v>545096.0838537868</c:v>
                </c:pt>
                <c:pt idx="909">
                  <c:v>545095.6754185532</c:v>
                </c:pt>
                <c:pt idx="910">
                  <c:v>545094.898321407</c:v>
                </c:pt>
                <c:pt idx="911">
                  <c:v>545094.4174213315</c:v>
                </c:pt>
                <c:pt idx="912">
                  <c:v>545096.6434706488</c:v>
                </c:pt>
                <c:pt idx="913">
                  <c:v>545095.9647079346</c:v>
                </c:pt>
                <c:pt idx="914">
                  <c:v>545096.3108895421</c:v>
                </c:pt>
                <c:pt idx="915">
                  <c:v>545099.0075839898</c:v>
                </c:pt>
                <c:pt idx="916">
                  <c:v>545096.4056810428</c:v>
                </c:pt>
                <c:pt idx="917">
                  <c:v>545096.9724559931</c:v>
                </c:pt>
                <c:pt idx="918">
                  <c:v>545094.9887075828</c:v>
                </c:pt>
                <c:pt idx="919">
                  <c:v>545095.578820984</c:v>
                </c:pt>
                <c:pt idx="920">
                  <c:v>545095.6135139586</c:v>
                </c:pt>
                <c:pt idx="921">
                  <c:v>545092.4033853178</c:v>
                </c:pt>
                <c:pt idx="922">
                  <c:v>545095.0654083542</c:v>
                </c:pt>
                <c:pt idx="923">
                  <c:v>545093.8718694402</c:v>
                </c:pt>
                <c:pt idx="924">
                  <c:v>545094.3001792339</c:v>
                </c:pt>
                <c:pt idx="925">
                  <c:v>545093.2083999543</c:v>
                </c:pt>
                <c:pt idx="926">
                  <c:v>545093.532315281</c:v>
                </c:pt>
                <c:pt idx="927">
                  <c:v>545093.7333730732</c:v>
                </c:pt>
                <c:pt idx="928">
                  <c:v>545093.6435204623</c:v>
                </c:pt>
                <c:pt idx="929">
                  <c:v>545093.794069235</c:v>
                </c:pt>
                <c:pt idx="930">
                  <c:v>545092.1542835019</c:v>
                </c:pt>
                <c:pt idx="931">
                  <c:v>545093.9330425317</c:v>
                </c:pt>
                <c:pt idx="932">
                  <c:v>545095.0713306806</c:v>
                </c:pt>
                <c:pt idx="933">
                  <c:v>545093.9696456832</c:v>
                </c:pt>
                <c:pt idx="934">
                  <c:v>545093.9085664828</c:v>
                </c:pt>
                <c:pt idx="935">
                  <c:v>545094.1711830178</c:v>
                </c:pt>
                <c:pt idx="936">
                  <c:v>545094.3460223781</c:v>
                </c:pt>
                <c:pt idx="937">
                  <c:v>545094.906636923</c:v>
                </c:pt>
                <c:pt idx="938">
                  <c:v>545093.8388095606</c:v>
                </c:pt>
                <c:pt idx="939">
                  <c:v>545093.0970064049</c:v>
                </c:pt>
                <c:pt idx="940">
                  <c:v>545093.7520651746</c:v>
                </c:pt>
                <c:pt idx="941">
                  <c:v>545094.8803710388</c:v>
                </c:pt>
                <c:pt idx="942">
                  <c:v>545094.9018268664</c:v>
                </c:pt>
                <c:pt idx="943">
                  <c:v>545095.4031299815</c:v>
                </c:pt>
                <c:pt idx="944">
                  <c:v>545095.5586713824</c:v>
                </c:pt>
                <c:pt idx="945">
                  <c:v>545095.9884195566</c:v>
                </c:pt>
                <c:pt idx="946">
                  <c:v>545095.6166293705</c:v>
                </c:pt>
                <c:pt idx="947">
                  <c:v>545094.9272309126</c:v>
                </c:pt>
                <c:pt idx="948">
                  <c:v>545096.6087366922</c:v>
                </c:pt>
                <c:pt idx="949">
                  <c:v>545095.5834625055</c:v>
                </c:pt>
                <c:pt idx="950">
                  <c:v>545096.0914505431</c:v>
                </c:pt>
                <c:pt idx="951">
                  <c:v>545095.7089516543</c:v>
                </c:pt>
                <c:pt idx="952">
                  <c:v>545096.2019387739</c:v>
                </c:pt>
                <c:pt idx="953">
                  <c:v>545094.9187603272</c:v>
                </c:pt>
                <c:pt idx="954">
                  <c:v>545096.4376065361</c:v>
                </c:pt>
                <c:pt idx="955">
                  <c:v>545095.3096582922</c:v>
                </c:pt>
                <c:pt idx="956">
                  <c:v>545095.8150903094</c:v>
                </c:pt>
                <c:pt idx="957">
                  <c:v>545095.2749066622</c:v>
                </c:pt>
                <c:pt idx="958">
                  <c:v>545096.3662951533</c:v>
                </c:pt>
                <c:pt idx="959">
                  <c:v>545096.7459090919</c:v>
                </c:pt>
                <c:pt idx="960">
                  <c:v>545096.8792926646</c:v>
                </c:pt>
                <c:pt idx="961">
                  <c:v>545096.8531737363</c:v>
                </c:pt>
                <c:pt idx="962">
                  <c:v>545095.8494344937</c:v>
                </c:pt>
                <c:pt idx="963">
                  <c:v>545096.5950879811</c:v>
                </c:pt>
                <c:pt idx="964">
                  <c:v>545095.8532908233</c:v>
                </c:pt>
                <c:pt idx="965">
                  <c:v>545095.6480480941</c:v>
                </c:pt>
                <c:pt idx="966">
                  <c:v>545094.6501746897</c:v>
                </c:pt>
                <c:pt idx="967">
                  <c:v>545094.0748023174</c:v>
                </c:pt>
                <c:pt idx="968">
                  <c:v>545095.3157856981</c:v>
                </c:pt>
                <c:pt idx="969">
                  <c:v>545094.1619428737</c:v>
                </c:pt>
                <c:pt idx="970">
                  <c:v>545094.4795476814</c:v>
                </c:pt>
                <c:pt idx="971">
                  <c:v>545093.8958493437</c:v>
                </c:pt>
                <c:pt idx="972">
                  <c:v>545094.7674805776</c:v>
                </c:pt>
                <c:pt idx="973">
                  <c:v>545093.8916785032</c:v>
                </c:pt>
                <c:pt idx="974">
                  <c:v>545092.8939323649</c:v>
                </c:pt>
                <c:pt idx="975">
                  <c:v>545093.9512264815</c:v>
                </c:pt>
                <c:pt idx="976">
                  <c:v>545093.8100645917</c:v>
                </c:pt>
                <c:pt idx="977">
                  <c:v>545093.9755756829</c:v>
                </c:pt>
                <c:pt idx="978">
                  <c:v>545094.9714898374</c:v>
                </c:pt>
                <c:pt idx="979">
                  <c:v>545093.9590389333</c:v>
                </c:pt>
                <c:pt idx="980">
                  <c:v>545094.9584217423</c:v>
                </c:pt>
                <c:pt idx="981">
                  <c:v>545095.8414215881</c:v>
                </c:pt>
                <c:pt idx="982">
                  <c:v>545095.3298616858</c:v>
                </c:pt>
                <c:pt idx="983">
                  <c:v>545094.7272091632</c:v>
                </c:pt>
                <c:pt idx="984">
                  <c:v>545095.049704054</c:v>
                </c:pt>
                <c:pt idx="985">
                  <c:v>545094.8323330801</c:v>
                </c:pt>
                <c:pt idx="986">
                  <c:v>545095.3392177591</c:v>
                </c:pt>
                <c:pt idx="987">
                  <c:v>545095.1037656375</c:v>
                </c:pt>
                <c:pt idx="988">
                  <c:v>545095.5865507422</c:v>
                </c:pt>
                <c:pt idx="989">
                  <c:v>545095.6593984241</c:v>
                </c:pt>
                <c:pt idx="990">
                  <c:v>545096.1368822982</c:v>
                </c:pt>
                <c:pt idx="991">
                  <c:v>545095.9980098454</c:v>
                </c:pt>
                <c:pt idx="992">
                  <c:v>545096.1178253669</c:v>
                </c:pt>
                <c:pt idx="993">
                  <c:v>545095.7927094618</c:v>
                </c:pt>
                <c:pt idx="994">
                  <c:v>545095.6425674417</c:v>
                </c:pt>
                <c:pt idx="995">
                  <c:v>545096.0782210259</c:v>
                </c:pt>
                <c:pt idx="996">
                  <c:v>545095.5274016198</c:v>
                </c:pt>
                <c:pt idx="997">
                  <c:v>545095.5510016225</c:v>
                </c:pt>
                <c:pt idx="998">
                  <c:v>545095.731479106</c:v>
                </c:pt>
                <c:pt idx="999">
                  <c:v>545095.4890923189</c:v>
                </c:pt>
                <c:pt idx="1000">
                  <c:v>545095.7439676421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6233545.423546027</c:v>
                </c:pt>
                <c:pt idx="1">
                  <c:v>17667979.79740757</c:v>
                </c:pt>
                <c:pt idx="2">
                  <c:v>17544410.33935046</c:v>
                </c:pt>
                <c:pt idx="3">
                  <c:v>17420363.47279199</c:v>
                </c:pt>
                <c:pt idx="4">
                  <c:v>17295920.25402004</c:v>
                </c:pt>
                <c:pt idx="5">
                  <c:v>17171148.2887514</c:v>
                </c:pt>
                <c:pt idx="6">
                  <c:v>17046104.97168665</c:v>
                </c:pt>
                <c:pt idx="7">
                  <c:v>16920839.90046723</c:v>
                </c:pt>
                <c:pt idx="8">
                  <c:v>16795396.71664603</c:v>
                </c:pt>
                <c:pt idx="9">
                  <c:v>16669814.54459545</c:v>
                </c:pt>
                <c:pt idx="10">
                  <c:v>16544129.14721439</c:v>
                </c:pt>
                <c:pt idx="11">
                  <c:v>16418373.88364316</c:v>
                </c:pt>
                <c:pt idx="12">
                  <c:v>16292580.53235514</c:v>
                </c:pt>
                <c:pt idx="13">
                  <c:v>16166780.02903087</c:v>
                </c:pt>
                <c:pt idx="14">
                  <c:v>16041003.16018884</c:v>
                </c:pt>
                <c:pt idx="15">
                  <c:v>15915281.24930854</c:v>
                </c:pt>
                <c:pt idx="16">
                  <c:v>15792547.20053754</c:v>
                </c:pt>
                <c:pt idx="17">
                  <c:v>15670022.62073734</c:v>
                </c:pt>
                <c:pt idx="18">
                  <c:v>15547805.40682027</c:v>
                </c:pt>
                <c:pt idx="19">
                  <c:v>15426007.59443246</c:v>
                </c:pt>
                <c:pt idx="20">
                  <c:v>15304761.98995112</c:v>
                </c:pt>
                <c:pt idx="21">
                  <c:v>11315516.25637341</c:v>
                </c:pt>
                <c:pt idx="22">
                  <c:v>9963496.561471561</c:v>
                </c:pt>
                <c:pt idx="23">
                  <c:v>9579822.720103316</c:v>
                </c:pt>
                <c:pt idx="24">
                  <c:v>9295581.081865093</c:v>
                </c:pt>
                <c:pt idx="25">
                  <c:v>9278048.484060548</c:v>
                </c:pt>
                <c:pt idx="26">
                  <c:v>9061881.428142251</c:v>
                </c:pt>
                <c:pt idx="27">
                  <c:v>9043525.799776083</c:v>
                </c:pt>
                <c:pt idx="28">
                  <c:v>8873428.060277693</c:v>
                </c:pt>
                <c:pt idx="29">
                  <c:v>8854540.642380521</c:v>
                </c:pt>
                <c:pt idx="30">
                  <c:v>8717434.133754505</c:v>
                </c:pt>
                <c:pt idx="31">
                  <c:v>8698082.028087089</c:v>
                </c:pt>
                <c:pt idx="32">
                  <c:v>8583580.020694271</c:v>
                </c:pt>
                <c:pt idx="33">
                  <c:v>8563989.669201786</c:v>
                </c:pt>
                <c:pt idx="34">
                  <c:v>8468477.729969971</c:v>
                </c:pt>
                <c:pt idx="35">
                  <c:v>8448750.009748444</c:v>
                </c:pt>
                <c:pt idx="36">
                  <c:v>8368271.694613668</c:v>
                </c:pt>
                <c:pt idx="37">
                  <c:v>8348477.194994122</c:v>
                </c:pt>
                <c:pt idx="38">
                  <c:v>8280104.764455087</c:v>
                </c:pt>
                <c:pt idx="39">
                  <c:v>8260303.434013869</c:v>
                </c:pt>
                <c:pt idx="40">
                  <c:v>8201872.943018836</c:v>
                </c:pt>
                <c:pt idx="41">
                  <c:v>8186400.800921066</c:v>
                </c:pt>
                <c:pt idx="42">
                  <c:v>8039328.128906386</c:v>
                </c:pt>
                <c:pt idx="43">
                  <c:v>7997493.693299683</c:v>
                </c:pt>
                <c:pt idx="44">
                  <c:v>7781943.786640754</c:v>
                </c:pt>
                <c:pt idx="45">
                  <c:v>7670436.640028786</c:v>
                </c:pt>
                <c:pt idx="46">
                  <c:v>7618068.0448923</c:v>
                </c:pt>
                <c:pt idx="47">
                  <c:v>7610863.620800301</c:v>
                </c:pt>
                <c:pt idx="48">
                  <c:v>7526722.8497506</c:v>
                </c:pt>
                <c:pt idx="49">
                  <c:v>7437591.282750624</c:v>
                </c:pt>
                <c:pt idx="50">
                  <c:v>7396194.419829149</c:v>
                </c:pt>
                <c:pt idx="51">
                  <c:v>7408592.105252139</c:v>
                </c:pt>
                <c:pt idx="52">
                  <c:v>7319780.995159408</c:v>
                </c:pt>
                <c:pt idx="53">
                  <c:v>7279404.066213654</c:v>
                </c:pt>
                <c:pt idx="54">
                  <c:v>7290851.899297602</c:v>
                </c:pt>
                <c:pt idx="55">
                  <c:v>7215512.145882321</c:v>
                </c:pt>
                <c:pt idx="56">
                  <c:v>7200130.570734401</c:v>
                </c:pt>
                <c:pt idx="57">
                  <c:v>7193735.35287842</c:v>
                </c:pt>
                <c:pt idx="58">
                  <c:v>7173847.307075494</c:v>
                </c:pt>
                <c:pt idx="59">
                  <c:v>7167724.806697076</c:v>
                </c:pt>
                <c:pt idx="60">
                  <c:v>7115551.755519631</c:v>
                </c:pt>
                <c:pt idx="61">
                  <c:v>7070936.488546246</c:v>
                </c:pt>
                <c:pt idx="62">
                  <c:v>7080133.896570642</c:v>
                </c:pt>
                <c:pt idx="63">
                  <c:v>7035880.176700896</c:v>
                </c:pt>
                <c:pt idx="64">
                  <c:v>7047234.844884539</c:v>
                </c:pt>
                <c:pt idx="65">
                  <c:v>6944031.930858571</c:v>
                </c:pt>
                <c:pt idx="66">
                  <c:v>6855593.507419618</c:v>
                </c:pt>
                <c:pt idx="67">
                  <c:v>6826463.512252592</c:v>
                </c:pt>
                <c:pt idx="68">
                  <c:v>6800673.541105167</c:v>
                </c:pt>
                <c:pt idx="69">
                  <c:v>6799056.153607461</c:v>
                </c:pt>
                <c:pt idx="70">
                  <c:v>6742516.188353654</c:v>
                </c:pt>
                <c:pt idx="71">
                  <c:v>6682123.481073475</c:v>
                </c:pt>
                <c:pt idx="72">
                  <c:v>6646399.459751281</c:v>
                </c:pt>
                <c:pt idx="73">
                  <c:v>6636682.177057167</c:v>
                </c:pt>
                <c:pt idx="74">
                  <c:v>6636751.49652579</c:v>
                </c:pt>
                <c:pt idx="75">
                  <c:v>6589301.154930124</c:v>
                </c:pt>
                <c:pt idx="76">
                  <c:v>6560902.220198206</c:v>
                </c:pt>
                <c:pt idx="77">
                  <c:v>6552469.561095567</c:v>
                </c:pt>
                <c:pt idx="78">
                  <c:v>6552503.171583174</c:v>
                </c:pt>
                <c:pt idx="79">
                  <c:v>6517848.467672979</c:v>
                </c:pt>
                <c:pt idx="80">
                  <c:v>6501729.012883984</c:v>
                </c:pt>
                <c:pt idx="81">
                  <c:v>6503861.964688133</c:v>
                </c:pt>
                <c:pt idx="82">
                  <c:v>6468372.82588204</c:v>
                </c:pt>
                <c:pt idx="83">
                  <c:v>6442077.144817069</c:v>
                </c:pt>
                <c:pt idx="84">
                  <c:v>6436392.830218669</c:v>
                </c:pt>
                <c:pt idx="85">
                  <c:v>6436452.875343654</c:v>
                </c:pt>
                <c:pt idx="86">
                  <c:v>6413089.717504593</c:v>
                </c:pt>
                <c:pt idx="87">
                  <c:v>6363467.123058025</c:v>
                </c:pt>
                <c:pt idx="88">
                  <c:v>6345876.377029893</c:v>
                </c:pt>
                <c:pt idx="89">
                  <c:v>6349626.131039821</c:v>
                </c:pt>
                <c:pt idx="90">
                  <c:v>6323260.632313805</c:v>
                </c:pt>
                <c:pt idx="91">
                  <c:v>6296456.465274517</c:v>
                </c:pt>
                <c:pt idx="92">
                  <c:v>6260742.359897926</c:v>
                </c:pt>
                <c:pt idx="93">
                  <c:v>6240698.831253088</c:v>
                </c:pt>
                <c:pt idx="94">
                  <c:v>6225511.010662267</c:v>
                </c:pt>
                <c:pt idx="95">
                  <c:v>6227042.991555372</c:v>
                </c:pt>
                <c:pt idx="96">
                  <c:v>6192054.348770453</c:v>
                </c:pt>
                <c:pt idx="97">
                  <c:v>6167802.131044333</c:v>
                </c:pt>
                <c:pt idx="98">
                  <c:v>6159469.781140489</c:v>
                </c:pt>
                <c:pt idx="99">
                  <c:v>6161047.898197926</c:v>
                </c:pt>
                <c:pt idx="100">
                  <c:v>6138414.087759604</c:v>
                </c:pt>
                <c:pt idx="101">
                  <c:v>6131060.213880125</c:v>
                </c:pt>
                <c:pt idx="102">
                  <c:v>6130993.323798785</c:v>
                </c:pt>
                <c:pt idx="103">
                  <c:v>6111190.450404369</c:v>
                </c:pt>
                <c:pt idx="104">
                  <c:v>6095896.92402086</c:v>
                </c:pt>
                <c:pt idx="105">
                  <c:v>6090807.379453335</c:v>
                </c:pt>
                <c:pt idx="106">
                  <c:v>6089713.235620102</c:v>
                </c:pt>
                <c:pt idx="107">
                  <c:v>6075902.355266887</c:v>
                </c:pt>
                <c:pt idx="108">
                  <c:v>6047049.517963756</c:v>
                </c:pt>
                <c:pt idx="109">
                  <c:v>6036328.762373737</c:v>
                </c:pt>
                <c:pt idx="110">
                  <c:v>6027369.02349371</c:v>
                </c:pt>
                <c:pt idx="111">
                  <c:v>6027068.859204157</c:v>
                </c:pt>
                <c:pt idx="112">
                  <c:v>6014675.537822518</c:v>
                </c:pt>
                <c:pt idx="113">
                  <c:v>5997293.029374385</c:v>
                </c:pt>
                <c:pt idx="114">
                  <c:v>5973515.170464886</c:v>
                </c:pt>
                <c:pt idx="115">
                  <c:v>5963521.071937205</c:v>
                </c:pt>
                <c:pt idx="116">
                  <c:v>5953291.279310864</c:v>
                </c:pt>
                <c:pt idx="117">
                  <c:v>5934399.763498463</c:v>
                </c:pt>
                <c:pt idx="118">
                  <c:v>5919125.770490536</c:v>
                </c:pt>
                <c:pt idx="119">
                  <c:v>5910116.735022538</c:v>
                </c:pt>
                <c:pt idx="120">
                  <c:v>5905756.918487363</c:v>
                </c:pt>
                <c:pt idx="121">
                  <c:v>5905976.522488128</c:v>
                </c:pt>
                <c:pt idx="122">
                  <c:v>5889727.970426108</c:v>
                </c:pt>
                <c:pt idx="123">
                  <c:v>5883660.658226436</c:v>
                </c:pt>
                <c:pt idx="124">
                  <c:v>5883476.523135968</c:v>
                </c:pt>
                <c:pt idx="125">
                  <c:v>5867405.32426877</c:v>
                </c:pt>
                <c:pt idx="126">
                  <c:v>5853072.816534675</c:v>
                </c:pt>
                <c:pt idx="127">
                  <c:v>5842821.525731971</c:v>
                </c:pt>
                <c:pt idx="128">
                  <c:v>5832258.164469484</c:v>
                </c:pt>
                <c:pt idx="129">
                  <c:v>5818023.135874496</c:v>
                </c:pt>
                <c:pt idx="130">
                  <c:v>5810377.743016888</c:v>
                </c:pt>
                <c:pt idx="131">
                  <c:v>5803710.72817535</c:v>
                </c:pt>
                <c:pt idx="132">
                  <c:v>5803848.931287419</c:v>
                </c:pt>
                <c:pt idx="133">
                  <c:v>5794582.010386364</c:v>
                </c:pt>
                <c:pt idx="134">
                  <c:v>5785327.317306991</c:v>
                </c:pt>
                <c:pt idx="135">
                  <c:v>5772301.879308513</c:v>
                </c:pt>
                <c:pt idx="136">
                  <c:v>5765643.288700861</c:v>
                </c:pt>
                <c:pt idx="137">
                  <c:v>5760918.292654763</c:v>
                </c:pt>
                <c:pt idx="138">
                  <c:v>5760464.757822217</c:v>
                </c:pt>
                <c:pt idx="139">
                  <c:v>5744922.343147979</c:v>
                </c:pt>
                <c:pt idx="140">
                  <c:v>5739415.216137131</c:v>
                </c:pt>
                <c:pt idx="141">
                  <c:v>5732876.379900033</c:v>
                </c:pt>
                <c:pt idx="142">
                  <c:v>5728151.727201102</c:v>
                </c:pt>
                <c:pt idx="143">
                  <c:v>5728588.10158226</c:v>
                </c:pt>
                <c:pt idx="144">
                  <c:v>5718430.205271392</c:v>
                </c:pt>
                <c:pt idx="145">
                  <c:v>5713360.711324641</c:v>
                </c:pt>
                <c:pt idx="146">
                  <c:v>5713438.40841904</c:v>
                </c:pt>
                <c:pt idx="147">
                  <c:v>5701648.368133187</c:v>
                </c:pt>
                <c:pt idx="148">
                  <c:v>5695219.029334432</c:v>
                </c:pt>
                <c:pt idx="149">
                  <c:v>5687286.871313666</c:v>
                </c:pt>
                <c:pt idx="150">
                  <c:v>5675720.905451401</c:v>
                </c:pt>
                <c:pt idx="151">
                  <c:v>5667535.643713647</c:v>
                </c:pt>
                <c:pt idx="152">
                  <c:v>5662271.799489374</c:v>
                </c:pt>
                <c:pt idx="153">
                  <c:v>5657928.632811465</c:v>
                </c:pt>
                <c:pt idx="154">
                  <c:v>5655907.737943836</c:v>
                </c:pt>
                <c:pt idx="155">
                  <c:v>5656216.66696817</c:v>
                </c:pt>
                <c:pt idx="156">
                  <c:v>5647846.654167359</c:v>
                </c:pt>
                <c:pt idx="157">
                  <c:v>5638105.85093931</c:v>
                </c:pt>
                <c:pt idx="158">
                  <c:v>5631178.806243034</c:v>
                </c:pt>
                <c:pt idx="159">
                  <c:v>5626322.179426446</c:v>
                </c:pt>
                <c:pt idx="160">
                  <c:v>5618107.695003696</c:v>
                </c:pt>
                <c:pt idx="161">
                  <c:v>5612539.477794075</c:v>
                </c:pt>
                <c:pt idx="162">
                  <c:v>5608876.741316242</c:v>
                </c:pt>
                <c:pt idx="163">
                  <c:v>5608641.203205833</c:v>
                </c:pt>
                <c:pt idx="164">
                  <c:v>5604107.002980222</c:v>
                </c:pt>
                <c:pt idx="165">
                  <c:v>5600978.074087225</c:v>
                </c:pt>
                <c:pt idx="166">
                  <c:v>5601324.741068125</c:v>
                </c:pt>
                <c:pt idx="167">
                  <c:v>5594368.118335011</c:v>
                </c:pt>
                <c:pt idx="168">
                  <c:v>5585774.084431961</c:v>
                </c:pt>
                <c:pt idx="169">
                  <c:v>5579836.95183233</c:v>
                </c:pt>
                <c:pt idx="170">
                  <c:v>5573961.120049055</c:v>
                </c:pt>
                <c:pt idx="171">
                  <c:v>5566671.43353762</c:v>
                </c:pt>
                <c:pt idx="172">
                  <c:v>5562097.417461164</c:v>
                </c:pt>
                <c:pt idx="173">
                  <c:v>5557598.497017964</c:v>
                </c:pt>
                <c:pt idx="174">
                  <c:v>5553853.059188071</c:v>
                </c:pt>
                <c:pt idx="175">
                  <c:v>5551787.794403685</c:v>
                </c:pt>
                <c:pt idx="176">
                  <c:v>5552239.055595005</c:v>
                </c:pt>
                <c:pt idx="177">
                  <c:v>5545963.257393661</c:v>
                </c:pt>
                <c:pt idx="178">
                  <c:v>5540041.296689335</c:v>
                </c:pt>
                <c:pt idx="179">
                  <c:v>5533848.378768915</c:v>
                </c:pt>
                <c:pt idx="180">
                  <c:v>5531475.921360351</c:v>
                </c:pt>
                <c:pt idx="181">
                  <c:v>5523998.404655548</c:v>
                </c:pt>
                <c:pt idx="182">
                  <c:v>5520280.963814117</c:v>
                </c:pt>
                <c:pt idx="183">
                  <c:v>5517683.902184948</c:v>
                </c:pt>
                <c:pt idx="184">
                  <c:v>5514942.101313171</c:v>
                </c:pt>
                <c:pt idx="185">
                  <c:v>5513423.956717042</c:v>
                </c:pt>
                <c:pt idx="186">
                  <c:v>5513040.594927842</c:v>
                </c:pt>
                <c:pt idx="187">
                  <c:v>5509315.404986068</c:v>
                </c:pt>
                <c:pt idx="188">
                  <c:v>5506461.35405811</c:v>
                </c:pt>
                <c:pt idx="189">
                  <c:v>5506242.144142746</c:v>
                </c:pt>
                <c:pt idx="190">
                  <c:v>5500657.935036119</c:v>
                </c:pt>
                <c:pt idx="191">
                  <c:v>5496821.125263606</c:v>
                </c:pt>
                <c:pt idx="192">
                  <c:v>5490744.880753618</c:v>
                </c:pt>
                <c:pt idx="193">
                  <c:v>5485810.335908129</c:v>
                </c:pt>
                <c:pt idx="194">
                  <c:v>5482811.339489658</c:v>
                </c:pt>
                <c:pt idx="195">
                  <c:v>5480391.668242123</c:v>
                </c:pt>
                <c:pt idx="196">
                  <c:v>5479423.913961027</c:v>
                </c:pt>
                <c:pt idx="197">
                  <c:v>5479186.114557164</c:v>
                </c:pt>
                <c:pt idx="198">
                  <c:v>5474947.868093989</c:v>
                </c:pt>
                <c:pt idx="199">
                  <c:v>5469407.548245598</c:v>
                </c:pt>
                <c:pt idx="200">
                  <c:v>5465667.105670846</c:v>
                </c:pt>
                <c:pt idx="201">
                  <c:v>5462651.943564952</c:v>
                </c:pt>
                <c:pt idx="202">
                  <c:v>5458401.335086359</c:v>
                </c:pt>
                <c:pt idx="203">
                  <c:v>5454902.902539377</c:v>
                </c:pt>
                <c:pt idx="204">
                  <c:v>5452372.906676277</c:v>
                </c:pt>
                <c:pt idx="205">
                  <c:v>5448678.895459628</c:v>
                </c:pt>
                <c:pt idx="206">
                  <c:v>5446381.672239031</c:v>
                </c:pt>
                <c:pt idx="207">
                  <c:v>5444809.42753195</c:v>
                </c:pt>
                <c:pt idx="208">
                  <c:v>5445287.652748272</c:v>
                </c:pt>
                <c:pt idx="209">
                  <c:v>5442036.297151005</c:v>
                </c:pt>
                <c:pt idx="210">
                  <c:v>5440632.683941309</c:v>
                </c:pt>
                <c:pt idx="211">
                  <c:v>5440558.069650255</c:v>
                </c:pt>
                <c:pt idx="212">
                  <c:v>5435574.146448852</c:v>
                </c:pt>
                <c:pt idx="213">
                  <c:v>5431620.430092159</c:v>
                </c:pt>
                <c:pt idx="214">
                  <c:v>5429185.559569469</c:v>
                </c:pt>
                <c:pt idx="215">
                  <c:v>5426463.458802073</c:v>
                </c:pt>
                <c:pt idx="216">
                  <c:v>5424231.376495784</c:v>
                </c:pt>
                <c:pt idx="217">
                  <c:v>5422910.080822677</c:v>
                </c:pt>
                <c:pt idx="218">
                  <c:v>5422522.733192199</c:v>
                </c:pt>
                <c:pt idx="219">
                  <c:v>5419706.628208782</c:v>
                </c:pt>
                <c:pt idx="220">
                  <c:v>5416749.099486819</c:v>
                </c:pt>
                <c:pt idx="221">
                  <c:v>5413019.281276021</c:v>
                </c:pt>
                <c:pt idx="222">
                  <c:v>5411979.35194334</c:v>
                </c:pt>
                <c:pt idx="223">
                  <c:v>5407388.335089546</c:v>
                </c:pt>
                <c:pt idx="224">
                  <c:v>5405856.615723288</c:v>
                </c:pt>
                <c:pt idx="225">
                  <c:v>5403390.534426532</c:v>
                </c:pt>
                <c:pt idx="226">
                  <c:v>5401988.814364495</c:v>
                </c:pt>
                <c:pt idx="227">
                  <c:v>5400348.486486906</c:v>
                </c:pt>
                <c:pt idx="228">
                  <c:v>5399562.152523251</c:v>
                </c:pt>
                <c:pt idx="229">
                  <c:v>5399205.933952643</c:v>
                </c:pt>
                <c:pt idx="230">
                  <c:v>5397197.838384065</c:v>
                </c:pt>
                <c:pt idx="231">
                  <c:v>5395472.478319865</c:v>
                </c:pt>
                <c:pt idx="232">
                  <c:v>5395436.86873316</c:v>
                </c:pt>
                <c:pt idx="233">
                  <c:v>5392854.867731985</c:v>
                </c:pt>
                <c:pt idx="234">
                  <c:v>5389452.157272724</c:v>
                </c:pt>
                <c:pt idx="235">
                  <c:v>5386363.764474183</c:v>
                </c:pt>
                <c:pt idx="236">
                  <c:v>5384864.030964084</c:v>
                </c:pt>
                <c:pt idx="237">
                  <c:v>5383740.042005119</c:v>
                </c:pt>
                <c:pt idx="238">
                  <c:v>5383481.346195639</c:v>
                </c:pt>
                <c:pt idx="239">
                  <c:v>5383912.911756001</c:v>
                </c:pt>
                <c:pt idx="240">
                  <c:v>5381590.315092703</c:v>
                </c:pt>
                <c:pt idx="241">
                  <c:v>5378158.059455756</c:v>
                </c:pt>
                <c:pt idx="242">
                  <c:v>5376350.161774724</c:v>
                </c:pt>
                <c:pt idx="243">
                  <c:v>5374343.782037687</c:v>
                </c:pt>
                <c:pt idx="244">
                  <c:v>5372397.951337684</c:v>
                </c:pt>
                <c:pt idx="245">
                  <c:v>5370072.214444101</c:v>
                </c:pt>
                <c:pt idx="246">
                  <c:v>5368653.926203223</c:v>
                </c:pt>
                <c:pt idx="247">
                  <c:v>5366072.194186486</c:v>
                </c:pt>
                <c:pt idx="248">
                  <c:v>5364723.745225796</c:v>
                </c:pt>
                <c:pt idx="249">
                  <c:v>5363699.005820131</c:v>
                </c:pt>
                <c:pt idx="250">
                  <c:v>5363216.601501107</c:v>
                </c:pt>
                <c:pt idx="251">
                  <c:v>5362254.224620031</c:v>
                </c:pt>
                <c:pt idx="252">
                  <c:v>5361790.896020927</c:v>
                </c:pt>
                <c:pt idx="253">
                  <c:v>5361924.033884314</c:v>
                </c:pt>
                <c:pt idx="254">
                  <c:v>5358836.715657199</c:v>
                </c:pt>
                <c:pt idx="255">
                  <c:v>5356898.961328543</c:v>
                </c:pt>
                <c:pt idx="256">
                  <c:v>5356072.054779674</c:v>
                </c:pt>
                <c:pt idx="257">
                  <c:v>5354559.662256609</c:v>
                </c:pt>
                <c:pt idx="258">
                  <c:v>5353321.363722243</c:v>
                </c:pt>
                <c:pt idx="259">
                  <c:v>5352440.240067592</c:v>
                </c:pt>
                <c:pt idx="260">
                  <c:v>5352858.452139406</c:v>
                </c:pt>
                <c:pt idx="261">
                  <c:v>5351388.855698928</c:v>
                </c:pt>
                <c:pt idx="262">
                  <c:v>5350631.037329581</c:v>
                </c:pt>
                <c:pt idx="263">
                  <c:v>5348622.023714216</c:v>
                </c:pt>
                <c:pt idx="264">
                  <c:v>5348745.565519647</c:v>
                </c:pt>
                <c:pt idx="265">
                  <c:v>5345962.035375113</c:v>
                </c:pt>
                <c:pt idx="266">
                  <c:v>5345384.919358443</c:v>
                </c:pt>
                <c:pt idx="267">
                  <c:v>5343883.133910256</c:v>
                </c:pt>
                <c:pt idx="268">
                  <c:v>5343655.03096329</c:v>
                </c:pt>
                <c:pt idx="269">
                  <c:v>5342902.016936539</c:v>
                </c:pt>
                <c:pt idx="270">
                  <c:v>5342717.087435909</c:v>
                </c:pt>
                <c:pt idx="271">
                  <c:v>5343257.029366367</c:v>
                </c:pt>
                <c:pt idx="272">
                  <c:v>5341516.739397863</c:v>
                </c:pt>
                <c:pt idx="273">
                  <c:v>5340457.413393145</c:v>
                </c:pt>
                <c:pt idx="274">
                  <c:v>5340497.937604064</c:v>
                </c:pt>
                <c:pt idx="275">
                  <c:v>5339817.632460547</c:v>
                </c:pt>
                <c:pt idx="276">
                  <c:v>5338177.705107766</c:v>
                </c:pt>
                <c:pt idx="277">
                  <c:v>5336246.959339422</c:v>
                </c:pt>
                <c:pt idx="278">
                  <c:v>5335792.726029472</c:v>
                </c:pt>
                <c:pt idx="279">
                  <c:v>5335557.103693801</c:v>
                </c:pt>
                <c:pt idx="280">
                  <c:v>5336002.152686938</c:v>
                </c:pt>
                <c:pt idx="281">
                  <c:v>5336146.988768884</c:v>
                </c:pt>
                <c:pt idx="282">
                  <c:v>5336529.311730795</c:v>
                </c:pt>
                <c:pt idx="283">
                  <c:v>5334497.965908096</c:v>
                </c:pt>
                <c:pt idx="284">
                  <c:v>5334007.122398145</c:v>
                </c:pt>
                <c:pt idx="285">
                  <c:v>5332507.390054157</c:v>
                </c:pt>
                <c:pt idx="286">
                  <c:v>5333145.513794024</c:v>
                </c:pt>
                <c:pt idx="287">
                  <c:v>5331884.692804034</c:v>
                </c:pt>
                <c:pt idx="288">
                  <c:v>5331495.398010148</c:v>
                </c:pt>
                <c:pt idx="289">
                  <c:v>5329781.912383314</c:v>
                </c:pt>
                <c:pt idx="290">
                  <c:v>5329116.388118733</c:v>
                </c:pt>
                <c:pt idx="291">
                  <c:v>5328451.856412363</c:v>
                </c:pt>
                <c:pt idx="292">
                  <c:v>5327981.22284478</c:v>
                </c:pt>
                <c:pt idx="293">
                  <c:v>5328099.395711312</c:v>
                </c:pt>
                <c:pt idx="294">
                  <c:v>5328309.182657858</c:v>
                </c:pt>
                <c:pt idx="295">
                  <c:v>5328288.1670682</c:v>
                </c:pt>
                <c:pt idx="296">
                  <c:v>5326588.281023028</c:v>
                </c:pt>
                <c:pt idx="297">
                  <c:v>5325946.287879474</c:v>
                </c:pt>
                <c:pt idx="298">
                  <c:v>5326273.741764553</c:v>
                </c:pt>
                <c:pt idx="299">
                  <c:v>5325525.649289602</c:v>
                </c:pt>
                <c:pt idx="300">
                  <c:v>5324868.077451508</c:v>
                </c:pt>
                <c:pt idx="301">
                  <c:v>5325442.706336466</c:v>
                </c:pt>
                <c:pt idx="302">
                  <c:v>5325699.09425748</c:v>
                </c:pt>
                <c:pt idx="303">
                  <c:v>5325164.048201209</c:v>
                </c:pt>
                <c:pt idx="304">
                  <c:v>5325511.93407258</c:v>
                </c:pt>
                <c:pt idx="305">
                  <c:v>5324822.268754396</c:v>
                </c:pt>
                <c:pt idx="306">
                  <c:v>5322631.594075924</c:v>
                </c:pt>
                <c:pt idx="307">
                  <c:v>5322839.509967228</c:v>
                </c:pt>
                <c:pt idx="308">
                  <c:v>5322196.4722107</c:v>
                </c:pt>
                <c:pt idx="309">
                  <c:v>5321387.20730208</c:v>
                </c:pt>
                <c:pt idx="310">
                  <c:v>5321988.413439113</c:v>
                </c:pt>
                <c:pt idx="311">
                  <c:v>5321851.283376898</c:v>
                </c:pt>
                <c:pt idx="312">
                  <c:v>5322060.523847939</c:v>
                </c:pt>
                <c:pt idx="313">
                  <c:v>5321509.659241367</c:v>
                </c:pt>
                <c:pt idx="314">
                  <c:v>5320569.763970603</c:v>
                </c:pt>
                <c:pt idx="315">
                  <c:v>5319845.820998793</c:v>
                </c:pt>
                <c:pt idx="316">
                  <c:v>5319762.138732959</c:v>
                </c:pt>
                <c:pt idx="317">
                  <c:v>5320247.064123285</c:v>
                </c:pt>
                <c:pt idx="318">
                  <c:v>5319621.0616529</c:v>
                </c:pt>
                <c:pt idx="319">
                  <c:v>5318325.383581014</c:v>
                </c:pt>
                <c:pt idx="320">
                  <c:v>5318465.700568491</c:v>
                </c:pt>
                <c:pt idx="321">
                  <c:v>5317986.627516721</c:v>
                </c:pt>
                <c:pt idx="322">
                  <c:v>5318896.107961869</c:v>
                </c:pt>
                <c:pt idx="323">
                  <c:v>5318516.908550001</c:v>
                </c:pt>
                <c:pt idx="324">
                  <c:v>5318048.306178403</c:v>
                </c:pt>
                <c:pt idx="325">
                  <c:v>5319260.619324526</c:v>
                </c:pt>
                <c:pt idx="326">
                  <c:v>5318779.232905415</c:v>
                </c:pt>
                <c:pt idx="327">
                  <c:v>5317826.909468484</c:v>
                </c:pt>
                <c:pt idx="328">
                  <c:v>5318703.171950918</c:v>
                </c:pt>
                <c:pt idx="329">
                  <c:v>5318159.338192671</c:v>
                </c:pt>
                <c:pt idx="330">
                  <c:v>5318544.96831101</c:v>
                </c:pt>
                <c:pt idx="331">
                  <c:v>5318314.963916042</c:v>
                </c:pt>
                <c:pt idx="332">
                  <c:v>5317494.401020192</c:v>
                </c:pt>
                <c:pt idx="333">
                  <c:v>5317047.798038207</c:v>
                </c:pt>
                <c:pt idx="334">
                  <c:v>5317834.200740854</c:v>
                </c:pt>
                <c:pt idx="335">
                  <c:v>5317687.751491744</c:v>
                </c:pt>
                <c:pt idx="336">
                  <c:v>5318547.601193666</c:v>
                </c:pt>
                <c:pt idx="337">
                  <c:v>5318477.047051112</c:v>
                </c:pt>
                <c:pt idx="338">
                  <c:v>5317463.469948972</c:v>
                </c:pt>
                <c:pt idx="339">
                  <c:v>5318117.576664012</c:v>
                </c:pt>
                <c:pt idx="340">
                  <c:v>5319638.549821485</c:v>
                </c:pt>
                <c:pt idx="341">
                  <c:v>5318730.338264278</c:v>
                </c:pt>
                <c:pt idx="342">
                  <c:v>5317447.291815327</c:v>
                </c:pt>
                <c:pt idx="343">
                  <c:v>5317457.777714129</c:v>
                </c:pt>
                <c:pt idx="344">
                  <c:v>5316359.873680155</c:v>
                </c:pt>
                <c:pt idx="345">
                  <c:v>5316805.786358791</c:v>
                </c:pt>
                <c:pt idx="346">
                  <c:v>5315608.833130852</c:v>
                </c:pt>
                <c:pt idx="347">
                  <c:v>5315910.708526371</c:v>
                </c:pt>
                <c:pt idx="348">
                  <c:v>5317633.651715758</c:v>
                </c:pt>
                <c:pt idx="349">
                  <c:v>5316575.805315672</c:v>
                </c:pt>
                <c:pt idx="350">
                  <c:v>5317933.941893731</c:v>
                </c:pt>
                <c:pt idx="351">
                  <c:v>5317743.672374326</c:v>
                </c:pt>
                <c:pt idx="352">
                  <c:v>5317092.918204426</c:v>
                </c:pt>
                <c:pt idx="353">
                  <c:v>5317549.032719322</c:v>
                </c:pt>
                <c:pt idx="354">
                  <c:v>5316894.595420079</c:v>
                </c:pt>
                <c:pt idx="355">
                  <c:v>5316191.25361565</c:v>
                </c:pt>
                <c:pt idx="356">
                  <c:v>5315883.188745035</c:v>
                </c:pt>
                <c:pt idx="357">
                  <c:v>5316612.514973762</c:v>
                </c:pt>
                <c:pt idx="358">
                  <c:v>5316892.008370079</c:v>
                </c:pt>
                <c:pt idx="359">
                  <c:v>5315199.038954435</c:v>
                </c:pt>
                <c:pt idx="360">
                  <c:v>5315012.973754409</c:v>
                </c:pt>
                <c:pt idx="361">
                  <c:v>5315002.235596179</c:v>
                </c:pt>
                <c:pt idx="362">
                  <c:v>5314321.357781827</c:v>
                </c:pt>
                <c:pt idx="363">
                  <c:v>5314737.987171588</c:v>
                </c:pt>
                <c:pt idx="364">
                  <c:v>5314415.329975547</c:v>
                </c:pt>
                <c:pt idx="365">
                  <c:v>5313819.048591226</c:v>
                </c:pt>
                <c:pt idx="366">
                  <c:v>5314119.070651115</c:v>
                </c:pt>
                <c:pt idx="367">
                  <c:v>5315198.970312147</c:v>
                </c:pt>
                <c:pt idx="368">
                  <c:v>5313535.563643047</c:v>
                </c:pt>
                <c:pt idx="369">
                  <c:v>5313204.518582313</c:v>
                </c:pt>
                <c:pt idx="370">
                  <c:v>5314110.145154097</c:v>
                </c:pt>
                <c:pt idx="371">
                  <c:v>5311826.218522138</c:v>
                </c:pt>
                <c:pt idx="372">
                  <c:v>5313656.190185659</c:v>
                </c:pt>
                <c:pt idx="373">
                  <c:v>5314345.128059546</c:v>
                </c:pt>
                <c:pt idx="374">
                  <c:v>5313766.317188644</c:v>
                </c:pt>
                <c:pt idx="375">
                  <c:v>5313662.78300348</c:v>
                </c:pt>
                <c:pt idx="376">
                  <c:v>5313202.576440616</c:v>
                </c:pt>
                <c:pt idx="377">
                  <c:v>5313175.294077595</c:v>
                </c:pt>
                <c:pt idx="378">
                  <c:v>5313358.066031739</c:v>
                </c:pt>
                <c:pt idx="379">
                  <c:v>5314032.306488074</c:v>
                </c:pt>
                <c:pt idx="380">
                  <c:v>5313224.852184184</c:v>
                </c:pt>
                <c:pt idx="381">
                  <c:v>5314944.999121661</c:v>
                </c:pt>
                <c:pt idx="382">
                  <c:v>5314769.099160623</c:v>
                </c:pt>
                <c:pt idx="383">
                  <c:v>5315017.444928638</c:v>
                </c:pt>
                <c:pt idx="384">
                  <c:v>5314434.556595122</c:v>
                </c:pt>
                <c:pt idx="385">
                  <c:v>5316006.507043908</c:v>
                </c:pt>
                <c:pt idx="386">
                  <c:v>5314876.505670741</c:v>
                </c:pt>
                <c:pt idx="387">
                  <c:v>5313548.437752851</c:v>
                </c:pt>
                <c:pt idx="388">
                  <c:v>5313313.27035921</c:v>
                </c:pt>
                <c:pt idx="389">
                  <c:v>5314735.689509808</c:v>
                </c:pt>
                <c:pt idx="390">
                  <c:v>5312833.095553958</c:v>
                </c:pt>
                <c:pt idx="391">
                  <c:v>5314259.617103066</c:v>
                </c:pt>
                <c:pt idx="392">
                  <c:v>5314672.239566616</c:v>
                </c:pt>
                <c:pt idx="393">
                  <c:v>5314996.664274757</c:v>
                </c:pt>
                <c:pt idx="394">
                  <c:v>5314526.896906964</c:v>
                </c:pt>
                <c:pt idx="395">
                  <c:v>5314381.632688542</c:v>
                </c:pt>
                <c:pt idx="396">
                  <c:v>5313787.47986444</c:v>
                </c:pt>
                <c:pt idx="397">
                  <c:v>5313831.239774539</c:v>
                </c:pt>
                <c:pt idx="398">
                  <c:v>5314598.773566985</c:v>
                </c:pt>
                <c:pt idx="399">
                  <c:v>5313842.887446933</c:v>
                </c:pt>
                <c:pt idx="400">
                  <c:v>5314342.539459093</c:v>
                </c:pt>
                <c:pt idx="401">
                  <c:v>5313613.657907328</c:v>
                </c:pt>
                <c:pt idx="402">
                  <c:v>5314016.73358097</c:v>
                </c:pt>
                <c:pt idx="403">
                  <c:v>5313373.068755716</c:v>
                </c:pt>
                <c:pt idx="404">
                  <c:v>5313713.349857613</c:v>
                </c:pt>
                <c:pt idx="405">
                  <c:v>5314129.882964497</c:v>
                </c:pt>
                <c:pt idx="406">
                  <c:v>5314633.456084195</c:v>
                </c:pt>
                <c:pt idx="407">
                  <c:v>5315102.187903293</c:v>
                </c:pt>
                <c:pt idx="408">
                  <c:v>5314689.431129275</c:v>
                </c:pt>
                <c:pt idx="409">
                  <c:v>5312414.814196168</c:v>
                </c:pt>
                <c:pt idx="410">
                  <c:v>5313386.180360626</c:v>
                </c:pt>
                <c:pt idx="411">
                  <c:v>5314439.395166499</c:v>
                </c:pt>
                <c:pt idx="412">
                  <c:v>5314739.460596079</c:v>
                </c:pt>
                <c:pt idx="413">
                  <c:v>5313437.189888421</c:v>
                </c:pt>
                <c:pt idx="414">
                  <c:v>5315160.694243278</c:v>
                </c:pt>
                <c:pt idx="415">
                  <c:v>5315006.475568504</c:v>
                </c:pt>
                <c:pt idx="416">
                  <c:v>5315040.246553392</c:v>
                </c:pt>
                <c:pt idx="417">
                  <c:v>5315068.221410868</c:v>
                </c:pt>
                <c:pt idx="418">
                  <c:v>5315058.428591286</c:v>
                </c:pt>
                <c:pt idx="419">
                  <c:v>5314843.509477662</c:v>
                </c:pt>
                <c:pt idx="420">
                  <c:v>5314790.908849734</c:v>
                </c:pt>
                <c:pt idx="421">
                  <c:v>5314857.635995272</c:v>
                </c:pt>
                <c:pt idx="422">
                  <c:v>5314896.247739264</c:v>
                </c:pt>
                <c:pt idx="423">
                  <c:v>5314866.082069712</c:v>
                </c:pt>
                <c:pt idx="424">
                  <c:v>5314696.66916181</c:v>
                </c:pt>
                <c:pt idx="425">
                  <c:v>5314624.666495076</c:v>
                </c:pt>
                <c:pt idx="426">
                  <c:v>5315014.949502381</c:v>
                </c:pt>
                <c:pt idx="427">
                  <c:v>5314726.877049012</c:v>
                </c:pt>
                <c:pt idx="428">
                  <c:v>5314254.424594636</c:v>
                </c:pt>
                <c:pt idx="429">
                  <c:v>5314786.663093518</c:v>
                </c:pt>
                <c:pt idx="430">
                  <c:v>5315015.508568517</c:v>
                </c:pt>
                <c:pt idx="431">
                  <c:v>5314821.267317045</c:v>
                </c:pt>
                <c:pt idx="432">
                  <c:v>5314913.226199624</c:v>
                </c:pt>
                <c:pt idx="433">
                  <c:v>5314415.371663119</c:v>
                </c:pt>
                <c:pt idx="434">
                  <c:v>5314356.394332337</c:v>
                </c:pt>
                <c:pt idx="435">
                  <c:v>5314055.607262252</c:v>
                </c:pt>
                <c:pt idx="436">
                  <c:v>5313574.07751186</c:v>
                </c:pt>
                <c:pt idx="437">
                  <c:v>5313533.292911967</c:v>
                </c:pt>
                <c:pt idx="438">
                  <c:v>5313887.78662248</c:v>
                </c:pt>
                <c:pt idx="439">
                  <c:v>5313481.070914255</c:v>
                </c:pt>
                <c:pt idx="440">
                  <c:v>5313828.968695489</c:v>
                </c:pt>
                <c:pt idx="441">
                  <c:v>5313771.724163668</c:v>
                </c:pt>
                <c:pt idx="442">
                  <c:v>5313835.185815825</c:v>
                </c:pt>
                <c:pt idx="443">
                  <c:v>5313721.478562579</c:v>
                </c:pt>
                <c:pt idx="444">
                  <c:v>5313682.972207471</c:v>
                </c:pt>
                <c:pt idx="445">
                  <c:v>5313787.853699271</c:v>
                </c:pt>
                <c:pt idx="446">
                  <c:v>5313747.13192906</c:v>
                </c:pt>
                <c:pt idx="447">
                  <c:v>5314058.045630027</c:v>
                </c:pt>
                <c:pt idx="448">
                  <c:v>5313010.469327984</c:v>
                </c:pt>
                <c:pt idx="449">
                  <c:v>5312817.93202294</c:v>
                </c:pt>
                <c:pt idx="450">
                  <c:v>5312422.758118517</c:v>
                </c:pt>
                <c:pt idx="451">
                  <c:v>5312460.221672064</c:v>
                </c:pt>
                <c:pt idx="452">
                  <c:v>5312747.757978599</c:v>
                </c:pt>
                <c:pt idx="453">
                  <c:v>5312727.660900768</c:v>
                </c:pt>
                <c:pt idx="454">
                  <c:v>5312525.292083693</c:v>
                </c:pt>
                <c:pt idx="455">
                  <c:v>5313266.045762446</c:v>
                </c:pt>
                <c:pt idx="456">
                  <c:v>5312700.237592985</c:v>
                </c:pt>
                <c:pt idx="457">
                  <c:v>5312266.012472284</c:v>
                </c:pt>
                <c:pt idx="458">
                  <c:v>5312531.459685967</c:v>
                </c:pt>
                <c:pt idx="459">
                  <c:v>5312845.731149819</c:v>
                </c:pt>
                <c:pt idx="460">
                  <c:v>5312731.018542822</c:v>
                </c:pt>
                <c:pt idx="461">
                  <c:v>5312976.357140816</c:v>
                </c:pt>
                <c:pt idx="462">
                  <c:v>5312751.432817558</c:v>
                </c:pt>
                <c:pt idx="463">
                  <c:v>5312912.283965751</c:v>
                </c:pt>
                <c:pt idx="464">
                  <c:v>5312728.571032735</c:v>
                </c:pt>
                <c:pt idx="465">
                  <c:v>5312815.843357937</c:v>
                </c:pt>
                <c:pt idx="466">
                  <c:v>5313436.01408149</c:v>
                </c:pt>
                <c:pt idx="467">
                  <c:v>5312793.430347525</c:v>
                </c:pt>
                <c:pt idx="468">
                  <c:v>5312345.747857549</c:v>
                </c:pt>
                <c:pt idx="469">
                  <c:v>5312776.534970211</c:v>
                </c:pt>
                <c:pt idx="470">
                  <c:v>5312987.271573999</c:v>
                </c:pt>
                <c:pt idx="471">
                  <c:v>5313104.611113909</c:v>
                </c:pt>
                <c:pt idx="472">
                  <c:v>5313523.923688184</c:v>
                </c:pt>
                <c:pt idx="473">
                  <c:v>5313384.372214098</c:v>
                </c:pt>
                <c:pt idx="474">
                  <c:v>5312944.097221602</c:v>
                </c:pt>
                <c:pt idx="475">
                  <c:v>5313206.880660939</c:v>
                </c:pt>
                <c:pt idx="476">
                  <c:v>5312987.497494665</c:v>
                </c:pt>
                <c:pt idx="477">
                  <c:v>5312982.025690774</c:v>
                </c:pt>
                <c:pt idx="478">
                  <c:v>5312985.43585475</c:v>
                </c:pt>
                <c:pt idx="479">
                  <c:v>5312819.103742615</c:v>
                </c:pt>
                <c:pt idx="480">
                  <c:v>5313015.112468407</c:v>
                </c:pt>
                <c:pt idx="481">
                  <c:v>5312743.958597302</c:v>
                </c:pt>
                <c:pt idx="482">
                  <c:v>5312720.104464095</c:v>
                </c:pt>
                <c:pt idx="483">
                  <c:v>5312646.199055062</c:v>
                </c:pt>
                <c:pt idx="484">
                  <c:v>5312297.34852432</c:v>
                </c:pt>
                <c:pt idx="485">
                  <c:v>5312179.359077733</c:v>
                </c:pt>
                <c:pt idx="486">
                  <c:v>5312424.79573194</c:v>
                </c:pt>
                <c:pt idx="487">
                  <c:v>5312412.337648815</c:v>
                </c:pt>
                <c:pt idx="488">
                  <c:v>5312191.100048726</c:v>
                </c:pt>
                <c:pt idx="489">
                  <c:v>5312613.147836463</c:v>
                </c:pt>
                <c:pt idx="490">
                  <c:v>5312710.49128682</c:v>
                </c:pt>
                <c:pt idx="491">
                  <c:v>5312390.701099455</c:v>
                </c:pt>
                <c:pt idx="492">
                  <c:v>5312372.619641449</c:v>
                </c:pt>
                <c:pt idx="493">
                  <c:v>5312371.278684448</c:v>
                </c:pt>
                <c:pt idx="494">
                  <c:v>5312658.897324145</c:v>
                </c:pt>
                <c:pt idx="495">
                  <c:v>5312532.709137233</c:v>
                </c:pt>
                <c:pt idx="496">
                  <c:v>5312739.51661332</c:v>
                </c:pt>
                <c:pt idx="497">
                  <c:v>5312645.717855999</c:v>
                </c:pt>
                <c:pt idx="498">
                  <c:v>5312454.08412609</c:v>
                </c:pt>
                <c:pt idx="499">
                  <c:v>5312403.792136522</c:v>
                </c:pt>
                <c:pt idx="500">
                  <c:v>5312584.428077593</c:v>
                </c:pt>
                <c:pt idx="501">
                  <c:v>5312737.089877625</c:v>
                </c:pt>
                <c:pt idx="502">
                  <c:v>5312857.550389846</c:v>
                </c:pt>
                <c:pt idx="503">
                  <c:v>5312624.854944053</c:v>
                </c:pt>
                <c:pt idx="504">
                  <c:v>5312465.714538151</c:v>
                </c:pt>
                <c:pt idx="505">
                  <c:v>5312822.423041322</c:v>
                </c:pt>
                <c:pt idx="506">
                  <c:v>5312936.728933212</c:v>
                </c:pt>
                <c:pt idx="507">
                  <c:v>5312870.569829681</c:v>
                </c:pt>
                <c:pt idx="508">
                  <c:v>5312610.55292521</c:v>
                </c:pt>
                <c:pt idx="509">
                  <c:v>5312659.13744887</c:v>
                </c:pt>
                <c:pt idx="510">
                  <c:v>5312901.934524961</c:v>
                </c:pt>
                <c:pt idx="511">
                  <c:v>5312846.260621853</c:v>
                </c:pt>
                <c:pt idx="512">
                  <c:v>5312580.862710736</c:v>
                </c:pt>
                <c:pt idx="513">
                  <c:v>5312932.659047079</c:v>
                </c:pt>
                <c:pt idx="514">
                  <c:v>5312509.59257926</c:v>
                </c:pt>
                <c:pt idx="515">
                  <c:v>5312923.119515057</c:v>
                </c:pt>
                <c:pt idx="516">
                  <c:v>5313345.472395212</c:v>
                </c:pt>
                <c:pt idx="517">
                  <c:v>5312811.713081932</c:v>
                </c:pt>
                <c:pt idx="518">
                  <c:v>5312832.406334503</c:v>
                </c:pt>
                <c:pt idx="519">
                  <c:v>5312926.177814979</c:v>
                </c:pt>
                <c:pt idx="520">
                  <c:v>5312870.391624787</c:v>
                </c:pt>
                <c:pt idx="521">
                  <c:v>5312889.269711451</c:v>
                </c:pt>
                <c:pt idx="522">
                  <c:v>5312786.012268294</c:v>
                </c:pt>
                <c:pt idx="523">
                  <c:v>5312822.508564758</c:v>
                </c:pt>
                <c:pt idx="524">
                  <c:v>5312881.137279184</c:v>
                </c:pt>
                <c:pt idx="525">
                  <c:v>5312848.508965226</c:v>
                </c:pt>
                <c:pt idx="526">
                  <c:v>5312764.059160872</c:v>
                </c:pt>
                <c:pt idx="527">
                  <c:v>5312843.317071022</c:v>
                </c:pt>
                <c:pt idx="528">
                  <c:v>5312828.609015481</c:v>
                </c:pt>
                <c:pt idx="529">
                  <c:v>5312626.037448379</c:v>
                </c:pt>
                <c:pt idx="530">
                  <c:v>5312766.637944101</c:v>
                </c:pt>
                <c:pt idx="531">
                  <c:v>5312763.526899222</c:v>
                </c:pt>
                <c:pt idx="532">
                  <c:v>5312842.893856857</c:v>
                </c:pt>
                <c:pt idx="533">
                  <c:v>5312782.067873342</c:v>
                </c:pt>
                <c:pt idx="534">
                  <c:v>5312752.081177869</c:v>
                </c:pt>
                <c:pt idx="535">
                  <c:v>5312633.568925178</c:v>
                </c:pt>
                <c:pt idx="536">
                  <c:v>5312612.282408678</c:v>
                </c:pt>
                <c:pt idx="537">
                  <c:v>5312676.763063247</c:v>
                </c:pt>
                <c:pt idx="538">
                  <c:v>5312682.930220338</c:v>
                </c:pt>
                <c:pt idx="539">
                  <c:v>5312754.881867749</c:v>
                </c:pt>
                <c:pt idx="540">
                  <c:v>5312790.067362691</c:v>
                </c:pt>
                <c:pt idx="541">
                  <c:v>5312689.378873975</c:v>
                </c:pt>
                <c:pt idx="542">
                  <c:v>5312696.491665274</c:v>
                </c:pt>
                <c:pt idx="543">
                  <c:v>5312680.48383869</c:v>
                </c:pt>
                <c:pt idx="544">
                  <c:v>5312754.90687073</c:v>
                </c:pt>
                <c:pt idx="545">
                  <c:v>5312821.963093814</c:v>
                </c:pt>
                <c:pt idx="546">
                  <c:v>5312752.077512502</c:v>
                </c:pt>
                <c:pt idx="547">
                  <c:v>5312841.544321835</c:v>
                </c:pt>
                <c:pt idx="548">
                  <c:v>5312883.712193351</c:v>
                </c:pt>
                <c:pt idx="549">
                  <c:v>5312831.023825537</c:v>
                </c:pt>
                <c:pt idx="550">
                  <c:v>5312944.691049647</c:v>
                </c:pt>
                <c:pt idx="551">
                  <c:v>5312851.39860897</c:v>
                </c:pt>
                <c:pt idx="552">
                  <c:v>5313011.506473913</c:v>
                </c:pt>
                <c:pt idx="553">
                  <c:v>5312735.753836857</c:v>
                </c:pt>
                <c:pt idx="554">
                  <c:v>5312858.250804444</c:v>
                </c:pt>
                <c:pt idx="555">
                  <c:v>5312726.828105598</c:v>
                </c:pt>
                <c:pt idx="556">
                  <c:v>5312927.443256342</c:v>
                </c:pt>
                <c:pt idx="557">
                  <c:v>5312910.421594773</c:v>
                </c:pt>
                <c:pt idx="558">
                  <c:v>5312923.441678978</c:v>
                </c:pt>
                <c:pt idx="559">
                  <c:v>5312813.782502125</c:v>
                </c:pt>
                <c:pt idx="560">
                  <c:v>5312831.097808627</c:v>
                </c:pt>
                <c:pt idx="561">
                  <c:v>5312722.839088198</c:v>
                </c:pt>
                <c:pt idx="562">
                  <c:v>5312868.65284079</c:v>
                </c:pt>
                <c:pt idx="563">
                  <c:v>5312832.198749576</c:v>
                </c:pt>
                <c:pt idx="564">
                  <c:v>5312774.047486488</c:v>
                </c:pt>
                <c:pt idx="565">
                  <c:v>5312739.098172496</c:v>
                </c:pt>
                <c:pt idx="566">
                  <c:v>5312830.761207805</c:v>
                </c:pt>
                <c:pt idx="567">
                  <c:v>5312757.903268735</c:v>
                </c:pt>
                <c:pt idx="568">
                  <c:v>5312875.677661004</c:v>
                </c:pt>
                <c:pt idx="569">
                  <c:v>5312790.533220446</c:v>
                </c:pt>
                <c:pt idx="570">
                  <c:v>5312784.485077695</c:v>
                </c:pt>
                <c:pt idx="571">
                  <c:v>5312951.742680881</c:v>
                </c:pt>
                <c:pt idx="572">
                  <c:v>5312766.71614936</c:v>
                </c:pt>
                <c:pt idx="573">
                  <c:v>5312897.889896752</c:v>
                </c:pt>
                <c:pt idx="574">
                  <c:v>5312794.4826108</c:v>
                </c:pt>
                <c:pt idx="575">
                  <c:v>5312851.765342585</c:v>
                </c:pt>
                <c:pt idx="576">
                  <c:v>5312805.012677894</c:v>
                </c:pt>
                <c:pt idx="577">
                  <c:v>5312851.075766345</c:v>
                </c:pt>
                <c:pt idx="578">
                  <c:v>5312826.958216575</c:v>
                </c:pt>
                <c:pt idx="579">
                  <c:v>5312784.092416897</c:v>
                </c:pt>
                <c:pt idx="580">
                  <c:v>5312832.353679074</c:v>
                </c:pt>
                <c:pt idx="581">
                  <c:v>5312799.253211165</c:v>
                </c:pt>
                <c:pt idx="582">
                  <c:v>5312766.737811867</c:v>
                </c:pt>
                <c:pt idx="583">
                  <c:v>5312780.002271442</c:v>
                </c:pt>
                <c:pt idx="584">
                  <c:v>5312789.567587749</c:v>
                </c:pt>
                <c:pt idx="585">
                  <c:v>5312805.060215124</c:v>
                </c:pt>
                <c:pt idx="586">
                  <c:v>5312711.475440875</c:v>
                </c:pt>
                <c:pt idx="587">
                  <c:v>5312716.643641574</c:v>
                </c:pt>
                <c:pt idx="588">
                  <c:v>5312715.995601286</c:v>
                </c:pt>
                <c:pt idx="589">
                  <c:v>5312718.194385615</c:v>
                </c:pt>
                <c:pt idx="590">
                  <c:v>5312622.249238698</c:v>
                </c:pt>
                <c:pt idx="591">
                  <c:v>5312603.221240741</c:v>
                </c:pt>
                <c:pt idx="592">
                  <c:v>5312554.784205373</c:v>
                </c:pt>
                <c:pt idx="593">
                  <c:v>5312557.872569798</c:v>
                </c:pt>
                <c:pt idx="594">
                  <c:v>5312480.686883398</c:v>
                </c:pt>
                <c:pt idx="595">
                  <c:v>5312513.000497892</c:v>
                </c:pt>
                <c:pt idx="596">
                  <c:v>5312569.834450274</c:v>
                </c:pt>
                <c:pt idx="597">
                  <c:v>5312478.447516876</c:v>
                </c:pt>
                <c:pt idx="598">
                  <c:v>5312466.380900129</c:v>
                </c:pt>
                <c:pt idx="599">
                  <c:v>5312498.774113078</c:v>
                </c:pt>
                <c:pt idx="600">
                  <c:v>5312470.827795016</c:v>
                </c:pt>
                <c:pt idx="601">
                  <c:v>5312463.613501518</c:v>
                </c:pt>
                <c:pt idx="602">
                  <c:v>5312371.397802974</c:v>
                </c:pt>
                <c:pt idx="603">
                  <c:v>5312377.553514931</c:v>
                </c:pt>
                <c:pt idx="604">
                  <c:v>5312287.999770905</c:v>
                </c:pt>
                <c:pt idx="605">
                  <c:v>5312395.713758672</c:v>
                </c:pt>
                <c:pt idx="606">
                  <c:v>5312403.217921761</c:v>
                </c:pt>
                <c:pt idx="607">
                  <c:v>5312416.633750793</c:v>
                </c:pt>
                <c:pt idx="608">
                  <c:v>5312400.776454782</c:v>
                </c:pt>
                <c:pt idx="609">
                  <c:v>5312414.60239009</c:v>
                </c:pt>
                <c:pt idx="610">
                  <c:v>5312378.723872944</c:v>
                </c:pt>
                <c:pt idx="611">
                  <c:v>5312331.336289343</c:v>
                </c:pt>
                <c:pt idx="612">
                  <c:v>5312351.583582345</c:v>
                </c:pt>
                <c:pt idx="613">
                  <c:v>5312404.589767006</c:v>
                </c:pt>
                <c:pt idx="614">
                  <c:v>5312414.839554018</c:v>
                </c:pt>
                <c:pt idx="615">
                  <c:v>5312391.932791368</c:v>
                </c:pt>
                <c:pt idx="616">
                  <c:v>5312524.311731511</c:v>
                </c:pt>
                <c:pt idx="617">
                  <c:v>5312543.752797899</c:v>
                </c:pt>
                <c:pt idx="618">
                  <c:v>5312576.410436735</c:v>
                </c:pt>
                <c:pt idx="619">
                  <c:v>5312516.784383585</c:v>
                </c:pt>
                <c:pt idx="620">
                  <c:v>5312524.554712086</c:v>
                </c:pt>
                <c:pt idx="621">
                  <c:v>5312537.936959539</c:v>
                </c:pt>
                <c:pt idx="622">
                  <c:v>5312585.757585797</c:v>
                </c:pt>
                <c:pt idx="623">
                  <c:v>5312495.771806526</c:v>
                </c:pt>
                <c:pt idx="624">
                  <c:v>5312485.000927335</c:v>
                </c:pt>
                <c:pt idx="625">
                  <c:v>5312437.534940645</c:v>
                </c:pt>
                <c:pt idx="626">
                  <c:v>5312535.928037483</c:v>
                </c:pt>
                <c:pt idx="627">
                  <c:v>5312471.219746245</c:v>
                </c:pt>
                <c:pt idx="628">
                  <c:v>5312499.069505962</c:v>
                </c:pt>
                <c:pt idx="629">
                  <c:v>5312508.624434044</c:v>
                </c:pt>
                <c:pt idx="630">
                  <c:v>5312505.563394331</c:v>
                </c:pt>
                <c:pt idx="631">
                  <c:v>5312542.884005536</c:v>
                </c:pt>
                <c:pt idx="632">
                  <c:v>5312436.651781874</c:v>
                </c:pt>
                <c:pt idx="633">
                  <c:v>5312489.011505276</c:v>
                </c:pt>
                <c:pt idx="634">
                  <c:v>5312572.808147917</c:v>
                </c:pt>
                <c:pt idx="635">
                  <c:v>5312496.811367241</c:v>
                </c:pt>
                <c:pt idx="636">
                  <c:v>5312489.787903262</c:v>
                </c:pt>
                <c:pt idx="637">
                  <c:v>5312508.002812739</c:v>
                </c:pt>
                <c:pt idx="638">
                  <c:v>5312513.871168106</c:v>
                </c:pt>
                <c:pt idx="639">
                  <c:v>5312525.487824489</c:v>
                </c:pt>
                <c:pt idx="640">
                  <c:v>5312448.215115069</c:v>
                </c:pt>
                <c:pt idx="641">
                  <c:v>5312481.111492607</c:v>
                </c:pt>
                <c:pt idx="642">
                  <c:v>5312459.948070933</c:v>
                </c:pt>
                <c:pt idx="643">
                  <c:v>5312427.888268464</c:v>
                </c:pt>
                <c:pt idx="644">
                  <c:v>5312512.192750336</c:v>
                </c:pt>
                <c:pt idx="645">
                  <c:v>5312516.12035505</c:v>
                </c:pt>
                <c:pt idx="646">
                  <c:v>5312484.436897234</c:v>
                </c:pt>
                <c:pt idx="647">
                  <c:v>5312456.674862055</c:v>
                </c:pt>
                <c:pt idx="648">
                  <c:v>5312485.811254722</c:v>
                </c:pt>
                <c:pt idx="649">
                  <c:v>5312524.438134831</c:v>
                </c:pt>
                <c:pt idx="650">
                  <c:v>5312488.943713753</c:v>
                </c:pt>
                <c:pt idx="651">
                  <c:v>5312480.68904386</c:v>
                </c:pt>
                <c:pt idx="652">
                  <c:v>5312475.07751474</c:v>
                </c:pt>
                <c:pt idx="653">
                  <c:v>5312504.462703679</c:v>
                </c:pt>
                <c:pt idx="654">
                  <c:v>5312491.438655569</c:v>
                </c:pt>
                <c:pt idx="655">
                  <c:v>5312528.503812719</c:v>
                </c:pt>
                <c:pt idx="656">
                  <c:v>5312492.796572498</c:v>
                </c:pt>
                <c:pt idx="657">
                  <c:v>5312489.672528815</c:v>
                </c:pt>
                <c:pt idx="658">
                  <c:v>5312480.066122259</c:v>
                </c:pt>
                <c:pt idx="659">
                  <c:v>5312479.170956312</c:v>
                </c:pt>
                <c:pt idx="660">
                  <c:v>5312464.040224899</c:v>
                </c:pt>
                <c:pt idx="661">
                  <c:v>5312477.817056142</c:v>
                </c:pt>
                <c:pt idx="662">
                  <c:v>5312478.05620752</c:v>
                </c:pt>
                <c:pt idx="663">
                  <c:v>5312480.910529309</c:v>
                </c:pt>
                <c:pt idx="664">
                  <c:v>5312452.157559038</c:v>
                </c:pt>
                <c:pt idx="665">
                  <c:v>5312443.82546528</c:v>
                </c:pt>
                <c:pt idx="666">
                  <c:v>5312408.767992882</c:v>
                </c:pt>
                <c:pt idx="667">
                  <c:v>5312446.175500783</c:v>
                </c:pt>
                <c:pt idx="668">
                  <c:v>5312461.247420385</c:v>
                </c:pt>
                <c:pt idx="669">
                  <c:v>5312443.492219624</c:v>
                </c:pt>
                <c:pt idx="670">
                  <c:v>5312489.452591497</c:v>
                </c:pt>
                <c:pt idx="671">
                  <c:v>5312462.044972591</c:v>
                </c:pt>
                <c:pt idx="672">
                  <c:v>5312479.285097172</c:v>
                </c:pt>
                <c:pt idx="673">
                  <c:v>5312478.274344666</c:v>
                </c:pt>
                <c:pt idx="674">
                  <c:v>5312453.539013847</c:v>
                </c:pt>
                <c:pt idx="675">
                  <c:v>5312472.34675022</c:v>
                </c:pt>
                <c:pt idx="676">
                  <c:v>5312485.880123143</c:v>
                </c:pt>
                <c:pt idx="677">
                  <c:v>5312481.25649103</c:v>
                </c:pt>
                <c:pt idx="678">
                  <c:v>5312491.304802359</c:v>
                </c:pt>
                <c:pt idx="679">
                  <c:v>5312480.021307034</c:v>
                </c:pt>
                <c:pt idx="680">
                  <c:v>5312491.722829391</c:v>
                </c:pt>
                <c:pt idx="681">
                  <c:v>5312502.081232362</c:v>
                </c:pt>
                <c:pt idx="682">
                  <c:v>5312490.227217203</c:v>
                </c:pt>
                <c:pt idx="683">
                  <c:v>5312490.071729573</c:v>
                </c:pt>
                <c:pt idx="684">
                  <c:v>5312488.608674295</c:v>
                </c:pt>
                <c:pt idx="685">
                  <c:v>5312506.161481463</c:v>
                </c:pt>
                <c:pt idx="686">
                  <c:v>5312499.798679594</c:v>
                </c:pt>
                <c:pt idx="687">
                  <c:v>5312511.10328656</c:v>
                </c:pt>
                <c:pt idx="688">
                  <c:v>5312490.002208436</c:v>
                </c:pt>
                <c:pt idx="689">
                  <c:v>5312470.952648016</c:v>
                </c:pt>
                <c:pt idx="690">
                  <c:v>5312481.738955615</c:v>
                </c:pt>
                <c:pt idx="691">
                  <c:v>5312473.153059384</c:v>
                </c:pt>
                <c:pt idx="692">
                  <c:v>5312484.240038748</c:v>
                </c:pt>
                <c:pt idx="693">
                  <c:v>5312501.900692965</c:v>
                </c:pt>
                <c:pt idx="694">
                  <c:v>5312479.082368848</c:v>
                </c:pt>
                <c:pt idx="695">
                  <c:v>5312493.082435898</c:v>
                </c:pt>
                <c:pt idx="696">
                  <c:v>5312492.268135641</c:v>
                </c:pt>
                <c:pt idx="697">
                  <c:v>5312504.6390563</c:v>
                </c:pt>
                <c:pt idx="698">
                  <c:v>5312505.525281299</c:v>
                </c:pt>
                <c:pt idx="699">
                  <c:v>5312516.470714167</c:v>
                </c:pt>
                <c:pt idx="700">
                  <c:v>5312520.887397537</c:v>
                </c:pt>
                <c:pt idx="701">
                  <c:v>5312503.019593594</c:v>
                </c:pt>
                <c:pt idx="702">
                  <c:v>5312497.371562004</c:v>
                </c:pt>
                <c:pt idx="703">
                  <c:v>5312489.896141274</c:v>
                </c:pt>
                <c:pt idx="704">
                  <c:v>5312483.436681087</c:v>
                </c:pt>
                <c:pt idx="705">
                  <c:v>5312485.427213905</c:v>
                </c:pt>
                <c:pt idx="706">
                  <c:v>5312500.502862028</c:v>
                </c:pt>
                <c:pt idx="707">
                  <c:v>5312484.862816712</c:v>
                </c:pt>
                <c:pt idx="708">
                  <c:v>5312461.479901695</c:v>
                </c:pt>
                <c:pt idx="709">
                  <c:v>5312456.365203964</c:v>
                </c:pt>
                <c:pt idx="710">
                  <c:v>5312461.888893978</c:v>
                </c:pt>
                <c:pt idx="711">
                  <c:v>5312453.992685637</c:v>
                </c:pt>
                <c:pt idx="712">
                  <c:v>5312459.460843191</c:v>
                </c:pt>
                <c:pt idx="713">
                  <c:v>5312461.47980273</c:v>
                </c:pt>
                <c:pt idx="714">
                  <c:v>5312435.49610235</c:v>
                </c:pt>
                <c:pt idx="715">
                  <c:v>5312452.971088827</c:v>
                </c:pt>
                <c:pt idx="716">
                  <c:v>5312455.149229445</c:v>
                </c:pt>
                <c:pt idx="717">
                  <c:v>5312458.719945817</c:v>
                </c:pt>
                <c:pt idx="718">
                  <c:v>5312444.866570509</c:v>
                </c:pt>
                <c:pt idx="719">
                  <c:v>5312446.543574582</c:v>
                </c:pt>
                <c:pt idx="720">
                  <c:v>5312461.160195601</c:v>
                </c:pt>
                <c:pt idx="721">
                  <c:v>5312469.437157229</c:v>
                </c:pt>
                <c:pt idx="722">
                  <c:v>5312487.393718433</c:v>
                </c:pt>
                <c:pt idx="723">
                  <c:v>5312477.845396345</c:v>
                </c:pt>
                <c:pt idx="724">
                  <c:v>5312467.338603883</c:v>
                </c:pt>
                <c:pt idx="725">
                  <c:v>5312462.170296331</c:v>
                </c:pt>
                <c:pt idx="726">
                  <c:v>5312488.182897652</c:v>
                </c:pt>
                <c:pt idx="727">
                  <c:v>5312488.176700709</c:v>
                </c:pt>
                <c:pt idx="728">
                  <c:v>5312494.343188378</c:v>
                </c:pt>
                <c:pt idx="729">
                  <c:v>5312498.13519882</c:v>
                </c:pt>
                <c:pt idx="730">
                  <c:v>5312499.584020477</c:v>
                </c:pt>
                <c:pt idx="731">
                  <c:v>5312478.575901299</c:v>
                </c:pt>
                <c:pt idx="732">
                  <c:v>5312469.903071155</c:v>
                </c:pt>
                <c:pt idx="733">
                  <c:v>5312473.785322879</c:v>
                </c:pt>
                <c:pt idx="734">
                  <c:v>5312452.253348769</c:v>
                </c:pt>
                <c:pt idx="735">
                  <c:v>5312477.885268921</c:v>
                </c:pt>
                <c:pt idx="736">
                  <c:v>5312461.243007645</c:v>
                </c:pt>
                <c:pt idx="737">
                  <c:v>5312475.612701644</c:v>
                </c:pt>
                <c:pt idx="738">
                  <c:v>5312470.028734138</c:v>
                </c:pt>
                <c:pt idx="739">
                  <c:v>5312463.690521634</c:v>
                </c:pt>
                <c:pt idx="740">
                  <c:v>5312452.45574169</c:v>
                </c:pt>
                <c:pt idx="741">
                  <c:v>5312472.969268512</c:v>
                </c:pt>
                <c:pt idx="742">
                  <c:v>5312482.503724202</c:v>
                </c:pt>
                <c:pt idx="743">
                  <c:v>5312492.45068142</c:v>
                </c:pt>
                <c:pt idx="744">
                  <c:v>5312493.692533536</c:v>
                </c:pt>
                <c:pt idx="745">
                  <c:v>5312482.026259146</c:v>
                </c:pt>
                <c:pt idx="746">
                  <c:v>5312483.509421305</c:v>
                </c:pt>
                <c:pt idx="747">
                  <c:v>5312478.653179117</c:v>
                </c:pt>
                <c:pt idx="748">
                  <c:v>5312461.721990047</c:v>
                </c:pt>
                <c:pt idx="749">
                  <c:v>5312466.187279302</c:v>
                </c:pt>
                <c:pt idx="750">
                  <c:v>5312481.973072731</c:v>
                </c:pt>
                <c:pt idx="751">
                  <c:v>5312455.722715704</c:v>
                </c:pt>
                <c:pt idx="752">
                  <c:v>5312478.975245278</c:v>
                </c:pt>
                <c:pt idx="753">
                  <c:v>5312455.30504181</c:v>
                </c:pt>
                <c:pt idx="754">
                  <c:v>5312456.765576032</c:v>
                </c:pt>
                <c:pt idx="755">
                  <c:v>5312464.893931072</c:v>
                </c:pt>
                <c:pt idx="756">
                  <c:v>5312467.591766006</c:v>
                </c:pt>
                <c:pt idx="757">
                  <c:v>5312453.414196131</c:v>
                </c:pt>
                <c:pt idx="758">
                  <c:v>5312458.178874022</c:v>
                </c:pt>
                <c:pt idx="759">
                  <c:v>5312439.181353536</c:v>
                </c:pt>
                <c:pt idx="760">
                  <c:v>5312438.744204027</c:v>
                </c:pt>
                <c:pt idx="761">
                  <c:v>5312444.487469611</c:v>
                </c:pt>
                <c:pt idx="762">
                  <c:v>5312443.45190804</c:v>
                </c:pt>
                <c:pt idx="763">
                  <c:v>5312442.534663899</c:v>
                </c:pt>
                <c:pt idx="764">
                  <c:v>5312441.792441702</c:v>
                </c:pt>
                <c:pt idx="765">
                  <c:v>5312447.105985766</c:v>
                </c:pt>
                <c:pt idx="766">
                  <c:v>5312439.56836935</c:v>
                </c:pt>
                <c:pt idx="767">
                  <c:v>5312438.810320128</c:v>
                </c:pt>
                <c:pt idx="768">
                  <c:v>5312433.972659854</c:v>
                </c:pt>
                <c:pt idx="769">
                  <c:v>5312440.868292607</c:v>
                </c:pt>
                <c:pt idx="770">
                  <c:v>5312443.047926874</c:v>
                </c:pt>
                <c:pt idx="771">
                  <c:v>5312442.930547457</c:v>
                </c:pt>
                <c:pt idx="772">
                  <c:v>5312442.850764439</c:v>
                </c:pt>
                <c:pt idx="773">
                  <c:v>5312437.97824531</c:v>
                </c:pt>
                <c:pt idx="774">
                  <c:v>5312437.59047641</c:v>
                </c:pt>
                <c:pt idx="775">
                  <c:v>5312440.626427012</c:v>
                </c:pt>
                <c:pt idx="776">
                  <c:v>5312441.373705429</c:v>
                </c:pt>
                <c:pt idx="777">
                  <c:v>5312439.87669594</c:v>
                </c:pt>
                <c:pt idx="778">
                  <c:v>5312446.18415374</c:v>
                </c:pt>
                <c:pt idx="779">
                  <c:v>5312430.919860875</c:v>
                </c:pt>
                <c:pt idx="780">
                  <c:v>5312438.255825271</c:v>
                </c:pt>
                <c:pt idx="781">
                  <c:v>5312437.494394113</c:v>
                </c:pt>
                <c:pt idx="782">
                  <c:v>5312436.976053081</c:v>
                </c:pt>
                <c:pt idx="783">
                  <c:v>5312434.933359956</c:v>
                </c:pt>
                <c:pt idx="784">
                  <c:v>5312432.87815383</c:v>
                </c:pt>
                <c:pt idx="785">
                  <c:v>5312440.461758905</c:v>
                </c:pt>
                <c:pt idx="786">
                  <c:v>5312430.367307213</c:v>
                </c:pt>
                <c:pt idx="787">
                  <c:v>5312439.791984831</c:v>
                </c:pt>
                <c:pt idx="788">
                  <c:v>5312443.086944049</c:v>
                </c:pt>
                <c:pt idx="789">
                  <c:v>5312445.752011452</c:v>
                </c:pt>
                <c:pt idx="790">
                  <c:v>5312435.954660441</c:v>
                </c:pt>
                <c:pt idx="791">
                  <c:v>5312447.324861643</c:v>
                </c:pt>
                <c:pt idx="792">
                  <c:v>5312443.258655664</c:v>
                </c:pt>
                <c:pt idx="793">
                  <c:v>5312442.275454021</c:v>
                </c:pt>
                <c:pt idx="794">
                  <c:v>5312433.529893258</c:v>
                </c:pt>
                <c:pt idx="795">
                  <c:v>5312441.486835458</c:v>
                </c:pt>
                <c:pt idx="796">
                  <c:v>5312449.199246257</c:v>
                </c:pt>
                <c:pt idx="797">
                  <c:v>5312453.310209685</c:v>
                </c:pt>
                <c:pt idx="798">
                  <c:v>5312460.817238753</c:v>
                </c:pt>
                <c:pt idx="799">
                  <c:v>5312446.656319385</c:v>
                </c:pt>
                <c:pt idx="800">
                  <c:v>5312459.806421803</c:v>
                </c:pt>
                <c:pt idx="801">
                  <c:v>5312449.413988108</c:v>
                </c:pt>
                <c:pt idx="802">
                  <c:v>5312451.884579784</c:v>
                </c:pt>
                <c:pt idx="803">
                  <c:v>5312447.975842409</c:v>
                </c:pt>
                <c:pt idx="804">
                  <c:v>5312451.305019235</c:v>
                </c:pt>
                <c:pt idx="805">
                  <c:v>5312445.733098993</c:v>
                </c:pt>
                <c:pt idx="806">
                  <c:v>5312451.64230049</c:v>
                </c:pt>
                <c:pt idx="807">
                  <c:v>5312449.126013634</c:v>
                </c:pt>
                <c:pt idx="808">
                  <c:v>5312448.953787021</c:v>
                </c:pt>
                <c:pt idx="809">
                  <c:v>5312445.65311039</c:v>
                </c:pt>
                <c:pt idx="810">
                  <c:v>5312444.960635156</c:v>
                </c:pt>
                <c:pt idx="811">
                  <c:v>5312441.79282407</c:v>
                </c:pt>
                <c:pt idx="812">
                  <c:v>5312439.637862551</c:v>
                </c:pt>
                <c:pt idx="813">
                  <c:v>5312441.771491432</c:v>
                </c:pt>
                <c:pt idx="814">
                  <c:v>5312441.631578621</c:v>
                </c:pt>
                <c:pt idx="815">
                  <c:v>5312439.879857822</c:v>
                </c:pt>
                <c:pt idx="816">
                  <c:v>5312441.294238897</c:v>
                </c:pt>
                <c:pt idx="817">
                  <c:v>5312437.710333678</c:v>
                </c:pt>
                <c:pt idx="818">
                  <c:v>5312436.62764156</c:v>
                </c:pt>
                <c:pt idx="819">
                  <c:v>5312440.383999183</c:v>
                </c:pt>
                <c:pt idx="820">
                  <c:v>5312440.689516734</c:v>
                </c:pt>
                <c:pt idx="821">
                  <c:v>5312438.925574897</c:v>
                </c:pt>
                <c:pt idx="822">
                  <c:v>5312437.831072295</c:v>
                </c:pt>
                <c:pt idx="823">
                  <c:v>5312431.31068045</c:v>
                </c:pt>
                <c:pt idx="824">
                  <c:v>5312442.25043191</c:v>
                </c:pt>
                <c:pt idx="825">
                  <c:v>5312435.449256248</c:v>
                </c:pt>
                <c:pt idx="826">
                  <c:v>5312436.914311176</c:v>
                </c:pt>
                <c:pt idx="827">
                  <c:v>5312436.326350657</c:v>
                </c:pt>
                <c:pt idx="828">
                  <c:v>5312440.332557305</c:v>
                </c:pt>
                <c:pt idx="829">
                  <c:v>5312439.962627612</c:v>
                </c:pt>
                <c:pt idx="830">
                  <c:v>5312436.986438226</c:v>
                </c:pt>
                <c:pt idx="831">
                  <c:v>5312439.23449582</c:v>
                </c:pt>
                <c:pt idx="832">
                  <c:v>5312439.975849072</c:v>
                </c:pt>
                <c:pt idx="833">
                  <c:v>5312441.030170701</c:v>
                </c:pt>
                <c:pt idx="834">
                  <c:v>5312441.033724728</c:v>
                </c:pt>
                <c:pt idx="835">
                  <c:v>5312445.118499171</c:v>
                </c:pt>
                <c:pt idx="836">
                  <c:v>5312440.090292645</c:v>
                </c:pt>
                <c:pt idx="837">
                  <c:v>5312445.513198365</c:v>
                </c:pt>
                <c:pt idx="838">
                  <c:v>5312441.752884076</c:v>
                </c:pt>
                <c:pt idx="839">
                  <c:v>5312443.377257722</c:v>
                </c:pt>
                <c:pt idx="840">
                  <c:v>5312440.230874631</c:v>
                </c:pt>
                <c:pt idx="841">
                  <c:v>5312441.237529099</c:v>
                </c:pt>
                <c:pt idx="842">
                  <c:v>5312440.392712493</c:v>
                </c:pt>
                <c:pt idx="843">
                  <c:v>5312441.643789486</c:v>
                </c:pt>
                <c:pt idx="844">
                  <c:v>5312442.700553528</c:v>
                </c:pt>
                <c:pt idx="845">
                  <c:v>5312441.184624775</c:v>
                </c:pt>
                <c:pt idx="846">
                  <c:v>5312439.064697301</c:v>
                </c:pt>
                <c:pt idx="847">
                  <c:v>5312439.340827798</c:v>
                </c:pt>
                <c:pt idx="848">
                  <c:v>5312437.327478461</c:v>
                </c:pt>
                <c:pt idx="849">
                  <c:v>5312437.252460181</c:v>
                </c:pt>
                <c:pt idx="850">
                  <c:v>5312434.672921601</c:v>
                </c:pt>
                <c:pt idx="851">
                  <c:v>5312439.10994319</c:v>
                </c:pt>
                <c:pt idx="852">
                  <c:v>5312437.069877874</c:v>
                </c:pt>
                <c:pt idx="853">
                  <c:v>5312436.936796017</c:v>
                </c:pt>
                <c:pt idx="854">
                  <c:v>5312438.374240353</c:v>
                </c:pt>
                <c:pt idx="855">
                  <c:v>5312438.010223416</c:v>
                </c:pt>
                <c:pt idx="856">
                  <c:v>5312438.117484092</c:v>
                </c:pt>
                <c:pt idx="857">
                  <c:v>5312439.151338707</c:v>
                </c:pt>
                <c:pt idx="858">
                  <c:v>5312437.416824354</c:v>
                </c:pt>
                <c:pt idx="859">
                  <c:v>5312437.342371588</c:v>
                </c:pt>
                <c:pt idx="860">
                  <c:v>5312435.379946021</c:v>
                </c:pt>
                <c:pt idx="861">
                  <c:v>5312437.607543366</c:v>
                </c:pt>
                <c:pt idx="862">
                  <c:v>5312435.042127865</c:v>
                </c:pt>
                <c:pt idx="863">
                  <c:v>5312435.659878471</c:v>
                </c:pt>
                <c:pt idx="864">
                  <c:v>5312434.037251984</c:v>
                </c:pt>
                <c:pt idx="865">
                  <c:v>5312433.837500336</c:v>
                </c:pt>
                <c:pt idx="866">
                  <c:v>5312436.906764722</c:v>
                </c:pt>
                <c:pt idx="867">
                  <c:v>5312435.821679165</c:v>
                </c:pt>
                <c:pt idx="868">
                  <c:v>5312436.075795188</c:v>
                </c:pt>
                <c:pt idx="869">
                  <c:v>5312436.736198465</c:v>
                </c:pt>
                <c:pt idx="870">
                  <c:v>5312436.040577798</c:v>
                </c:pt>
                <c:pt idx="871">
                  <c:v>5312434.78501356</c:v>
                </c:pt>
                <c:pt idx="872">
                  <c:v>5312434.214022721</c:v>
                </c:pt>
                <c:pt idx="873">
                  <c:v>5312433.940612794</c:v>
                </c:pt>
                <c:pt idx="874">
                  <c:v>5312432.956243138</c:v>
                </c:pt>
                <c:pt idx="875">
                  <c:v>5312433.425009976</c:v>
                </c:pt>
                <c:pt idx="876">
                  <c:v>5312436.253204364</c:v>
                </c:pt>
                <c:pt idx="877">
                  <c:v>5312436.563055406</c:v>
                </c:pt>
                <c:pt idx="878">
                  <c:v>5312434.30645129</c:v>
                </c:pt>
                <c:pt idx="879">
                  <c:v>5312436.836226327</c:v>
                </c:pt>
                <c:pt idx="880">
                  <c:v>5312436.641478458</c:v>
                </c:pt>
                <c:pt idx="881">
                  <c:v>5312434.822733887</c:v>
                </c:pt>
                <c:pt idx="882">
                  <c:v>5312434.843983769</c:v>
                </c:pt>
                <c:pt idx="883">
                  <c:v>5312434.453663046</c:v>
                </c:pt>
                <c:pt idx="884">
                  <c:v>5312434.103554037</c:v>
                </c:pt>
                <c:pt idx="885">
                  <c:v>5312433.837022577</c:v>
                </c:pt>
                <c:pt idx="886">
                  <c:v>5312436.761244125</c:v>
                </c:pt>
                <c:pt idx="887">
                  <c:v>5312433.843912789</c:v>
                </c:pt>
                <c:pt idx="888">
                  <c:v>5312432.771515836</c:v>
                </c:pt>
                <c:pt idx="889">
                  <c:v>5312435.554009382</c:v>
                </c:pt>
                <c:pt idx="890">
                  <c:v>5312435.253746335</c:v>
                </c:pt>
                <c:pt idx="891">
                  <c:v>5312435.210602895</c:v>
                </c:pt>
                <c:pt idx="892">
                  <c:v>5312435.010236575</c:v>
                </c:pt>
                <c:pt idx="893">
                  <c:v>5312433.798545775</c:v>
                </c:pt>
                <c:pt idx="894">
                  <c:v>5312433.248604285</c:v>
                </c:pt>
                <c:pt idx="895">
                  <c:v>5312433.210387697</c:v>
                </c:pt>
                <c:pt idx="896">
                  <c:v>5312432.885457803</c:v>
                </c:pt>
                <c:pt idx="897">
                  <c:v>5312433.506328831</c:v>
                </c:pt>
                <c:pt idx="898">
                  <c:v>5312432.470569183</c:v>
                </c:pt>
                <c:pt idx="899">
                  <c:v>5312432.520556257</c:v>
                </c:pt>
                <c:pt idx="900">
                  <c:v>5312433.404833493</c:v>
                </c:pt>
                <c:pt idx="901">
                  <c:v>5312431.231979134</c:v>
                </c:pt>
                <c:pt idx="902">
                  <c:v>5312432.738144022</c:v>
                </c:pt>
                <c:pt idx="903">
                  <c:v>5312432.636314495</c:v>
                </c:pt>
                <c:pt idx="904">
                  <c:v>5312432.982433782</c:v>
                </c:pt>
                <c:pt idx="905">
                  <c:v>5312433.705993252</c:v>
                </c:pt>
                <c:pt idx="906">
                  <c:v>5312433.839679176</c:v>
                </c:pt>
                <c:pt idx="907">
                  <c:v>5312432.797247375</c:v>
                </c:pt>
                <c:pt idx="908">
                  <c:v>5312433.339763358</c:v>
                </c:pt>
                <c:pt idx="909">
                  <c:v>5312432.984773075</c:v>
                </c:pt>
                <c:pt idx="910">
                  <c:v>5312432.52544347</c:v>
                </c:pt>
                <c:pt idx="911">
                  <c:v>5312432.324317891</c:v>
                </c:pt>
                <c:pt idx="912">
                  <c:v>5312433.454301643</c:v>
                </c:pt>
                <c:pt idx="913">
                  <c:v>5312432.986873047</c:v>
                </c:pt>
                <c:pt idx="914">
                  <c:v>5312433.205870532</c:v>
                </c:pt>
                <c:pt idx="915">
                  <c:v>5312434.819667517</c:v>
                </c:pt>
                <c:pt idx="916">
                  <c:v>5312433.33799525</c:v>
                </c:pt>
                <c:pt idx="917">
                  <c:v>5312433.623931827</c:v>
                </c:pt>
                <c:pt idx="918">
                  <c:v>5312432.501603934</c:v>
                </c:pt>
                <c:pt idx="919">
                  <c:v>5312432.740452644</c:v>
                </c:pt>
                <c:pt idx="920">
                  <c:v>5312432.840610848</c:v>
                </c:pt>
                <c:pt idx="921">
                  <c:v>5312431.012354947</c:v>
                </c:pt>
                <c:pt idx="922">
                  <c:v>5312432.538549176</c:v>
                </c:pt>
                <c:pt idx="923">
                  <c:v>5312431.74409747</c:v>
                </c:pt>
                <c:pt idx="924">
                  <c:v>5312431.997744979</c:v>
                </c:pt>
                <c:pt idx="925">
                  <c:v>5312431.436433362</c:v>
                </c:pt>
                <c:pt idx="926">
                  <c:v>5312431.483723504</c:v>
                </c:pt>
                <c:pt idx="927">
                  <c:v>5312431.625441387</c:v>
                </c:pt>
                <c:pt idx="928">
                  <c:v>5312431.499542883</c:v>
                </c:pt>
                <c:pt idx="929">
                  <c:v>5312431.603912389</c:v>
                </c:pt>
                <c:pt idx="930">
                  <c:v>5312430.673262008</c:v>
                </c:pt>
                <c:pt idx="931">
                  <c:v>5312431.661283743</c:v>
                </c:pt>
                <c:pt idx="932">
                  <c:v>5312432.260692901</c:v>
                </c:pt>
                <c:pt idx="933">
                  <c:v>5312431.726415866</c:v>
                </c:pt>
                <c:pt idx="934">
                  <c:v>5312431.567774123</c:v>
                </c:pt>
                <c:pt idx="935">
                  <c:v>5312431.692121021</c:v>
                </c:pt>
                <c:pt idx="936">
                  <c:v>5312431.775777725</c:v>
                </c:pt>
                <c:pt idx="937">
                  <c:v>5312432.08710988</c:v>
                </c:pt>
                <c:pt idx="938">
                  <c:v>5312431.36663249</c:v>
                </c:pt>
                <c:pt idx="939">
                  <c:v>5312430.957120938</c:v>
                </c:pt>
                <c:pt idx="940">
                  <c:v>5312431.345061021</c:v>
                </c:pt>
                <c:pt idx="941">
                  <c:v>5312431.922925802</c:v>
                </c:pt>
                <c:pt idx="942">
                  <c:v>5312431.936860389</c:v>
                </c:pt>
                <c:pt idx="943">
                  <c:v>5312432.123265304</c:v>
                </c:pt>
                <c:pt idx="944">
                  <c:v>5312432.236762654</c:v>
                </c:pt>
                <c:pt idx="945">
                  <c:v>5312432.418569788</c:v>
                </c:pt>
                <c:pt idx="946">
                  <c:v>5312432.196087985</c:v>
                </c:pt>
                <c:pt idx="947">
                  <c:v>5312431.817290945</c:v>
                </c:pt>
                <c:pt idx="948">
                  <c:v>5312432.776107731</c:v>
                </c:pt>
                <c:pt idx="949">
                  <c:v>5312432.087317496</c:v>
                </c:pt>
                <c:pt idx="950">
                  <c:v>5312432.291672364</c:v>
                </c:pt>
                <c:pt idx="951">
                  <c:v>5312432.134988982</c:v>
                </c:pt>
                <c:pt idx="952">
                  <c:v>5312432.390038484</c:v>
                </c:pt>
                <c:pt idx="953">
                  <c:v>5312431.73995629</c:v>
                </c:pt>
                <c:pt idx="954">
                  <c:v>5312432.633331463</c:v>
                </c:pt>
                <c:pt idx="955">
                  <c:v>5312431.979021581</c:v>
                </c:pt>
                <c:pt idx="956">
                  <c:v>5312432.143522172</c:v>
                </c:pt>
                <c:pt idx="957">
                  <c:v>5312431.85640551</c:v>
                </c:pt>
                <c:pt idx="958">
                  <c:v>5312432.377249076</c:v>
                </c:pt>
                <c:pt idx="959">
                  <c:v>5312432.589619551</c:v>
                </c:pt>
                <c:pt idx="960">
                  <c:v>5312432.621244034</c:v>
                </c:pt>
                <c:pt idx="961">
                  <c:v>5312432.644044054</c:v>
                </c:pt>
                <c:pt idx="962">
                  <c:v>5312432.047481071</c:v>
                </c:pt>
                <c:pt idx="963">
                  <c:v>5312432.468777768</c:v>
                </c:pt>
                <c:pt idx="964">
                  <c:v>5312432.048992754</c:v>
                </c:pt>
                <c:pt idx="965">
                  <c:v>5312431.907595642</c:v>
                </c:pt>
                <c:pt idx="966">
                  <c:v>5312431.32732209</c:v>
                </c:pt>
                <c:pt idx="967">
                  <c:v>5312431.013562575</c:v>
                </c:pt>
                <c:pt idx="968">
                  <c:v>5312431.665609854</c:v>
                </c:pt>
                <c:pt idx="969">
                  <c:v>5312431.020320861</c:v>
                </c:pt>
                <c:pt idx="970">
                  <c:v>5312431.181150099</c:v>
                </c:pt>
                <c:pt idx="971">
                  <c:v>5312430.900977631</c:v>
                </c:pt>
                <c:pt idx="972">
                  <c:v>5312431.38787041</c:v>
                </c:pt>
                <c:pt idx="973">
                  <c:v>5312430.909632009</c:v>
                </c:pt>
                <c:pt idx="974">
                  <c:v>5312430.258174066</c:v>
                </c:pt>
                <c:pt idx="975">
                  <c:v>5312430.938826565</c:v>
                </c:pt>
                <c:pt idx="976">
                  <c:v>5312430.797128278</c:v>
                </c:pt>
                <c:pt idx="977">
                  <c:v>5312430.955352368</c:v>
                </c:pt>
                <c:pt idx="978">
                  <c:v>5312431.335094858</c:v>
                </c:pt>
                <c:pt idx="979">
                  <c:v>5312430.758172607</c:v>
                </c:pt>
                <c:pt idx="980">
                  <c:v>5312431.320421451</c:v>
                </c:pt>
                <c:pt idx="981">
                  <c:v>5312431.719915035</c:v>
                </c:pt>
                <c:pt idx="982">
                  <c:v>5312431.536377596</c:v>
                </c:pt>
                <c:pt idx="983">
                  <c:v>5312431.18524446</c:v>
                </c:pt>
                <c:pt idx="984">
                  <c:v>5312431.375453318</c:v>
                </c:pt>
                <c:pt idx="985">
                  <c:v>5312431.25817912</c:v>
                </c:pt>
                <c:pt idx="986">
                  <c:v>5312431.539508942</c:v>
                </c:pt>
                <c:pt idx="987">
                  <c:v>5312431.390182792</c:v>
                </c:pt>
                <c:pt idx="988">
                  <c:v>5312431.651228067</c:v>
                </c:pt>
                <c:pt idx="989">
                  <c:v>5312431.683319812</c:v>
                </c:pt>
                <c:pt idx="990">
                  <c:v>5312431.93482244</c:v>
                </c:pt>
                <c:pt idx="991">
                  <c:v>5312431.864237545</c:v>
                </c:pt>
                <c:pt idx="992">
                  <c:v>5312431.895750877</c:v>
                </c:pt>
                <c:pt idx="993">
                  <c:v>5312431.697096558</c:v>
                </c:pt>
                <c:pt idx="994">
                  <c:v>5312431.599044248</c:v>
                </c:pt>
                <c:pt idx="995">
                  <c:v>5312431.852806218</c:v>
                </c:pt>
                <c:pt idx="996">
                  <c:v>5312431.528063693</c:v>
                </c:pt>
                <c:pt idx="997">
                  <c:v>5312431.555584684</c:v>
                </c:pt>
                <c:pt idx="998">
                  <c:v>5312431.658009111</c:v>
                </c:pt>
                <c:pt idx="999">
                  <c:v>5312431.569477436</c:v>
                </c:pt>
                <c:pt idx="1000">
                  <c:v>5312431.679333057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7.385858162195998</c:v>
                </c:pt>
                <c:pt idx="2">
                  <c:v>8.539328020454706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7.422395931639716</c:v>
                </c:pt>
                <c:pt idx="2">
                  <c:v>8.421356249979564</c:v>
                </c:pt>
                <c:pt idx="3">
                  <c:v>0.1562492820584221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0.0365377694437182</c:v>
                </c:pt>
                <c:pt idx="2">
                  <c:v>7.267886391720856</c:v>
                </c:pt>
                <c:pt idx="3">
                  <c:v>8.695577302513129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7.404454238051318</c:v>
                </c:pt>
                <c:pt idx="2">
                  <c:v>8.568083211315216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7.43990502521256</c:v>
                </c:pt>
                <c:pt idx="2">
                  <c:v>8.453578336501344</c:v>
                </c:pt>
                <c:pt idx="3">
                  <c:v>0.1516322647683404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0.03545078716124244</c:v>
                </c:pt>
                <c:pt idx="2">
                  <c:v>7.289949363237447</c:v>
                </c:pt>
                <c:pt idx="3">
                  <c:v>8.719715476083554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7.420863487102712</c:v>
                </c:pt>
                <c:pt idx="2">
                  <c:v>8.593022012583335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7.455428015837026</c:v>
                </c:pt>
                <c:pt idx="2">
                  <c:v>8.481343960897632</c:v>
                </c:pt>
                <c:pt idx="3">
                  <c:v>0.1478664734198304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0.03456452873431464</c:v>
                </c:pt>
                <c:pt idx="2">
                  <c:v>7.309185435417009</c:v>
                </c:pt>
                <c:pt idx="3">
                  <c:v>8.740888486003165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7.437358894339015</c:v>
                </c:pt>
                <c:pt idx="2">
                  <c:v>8.616922797815192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7.471224120746712</c:v>
                </c:pt>
                <c:pt idx="2">
                  <c:v>8.507471297282599</c:v>
                </c:pt>
                <c:pt idx="3">
                  <c:v>0.1448945196862708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0.03386522640769736</c:v>
                </c:pt>
                <c:pt idx="2">
                  <c:v>7.327907393806423</c:v>
                </c:pt>
                <c:pt idx="3">
                  <c:v>8.76181731750146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7.450737158060408</c:v>
                </c:pt>
                <c:pt idx="2">
                  <c:v>8.636185585686032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7.484056909612168</c:v>
                </c:pt>
                <c:pt idx="2">
                  <c:v>8.528471115250413</c:v>
                </c:pt>
                <c:pt idx="3">
                  <c:v>0.1425757576129753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0.03331975155175942</c:v>
                </c:pt>
                <c:pt idx="2">
                  <c:v>7.343022687624789</c:v>
                </c:pt>
                <c:pt idx="3">
                  <c:v>8.778761343299006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7.458828496991036</c:v>
                </c:pt>
                <c:pt idx="2">
                  <c:v>8.648373773794781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7.491733800027584</c:v>
                </c:pt>
                <c:pt idx="2">
                  <c:v>8.541982695155816</c:v>
                </c:pt>
                <c:pt idx="3">
                  <c:v>0.1408133896594095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0.03290530303654767</c:v>
                </c:pt>
                <c:pt idx="2">
                  <c:v>7.352437418352073</c:v>
                </c:pt>
                <c:pt idx="3">
                  <c:v>8.789187163454189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7.464346353779505</c:v>
                </c:pt>
                <c:pt idx="2">
                  <c:v>8.656689005725484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7.496970908104798</c:v>
                </c:pt>
                <c:pt idx="2">
                  <c:v>8.551194577439734</c:v>
                </c:pt>
                <c:pt idx="3">
                  <c:v>0.1396193886233954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0.03262455432529218</c:v>
                </c:pt>
                <c:pt idx="2">
                  <c:v>7.358851925493755</c:v>
                </c:pt>
                <c:pt idx="3">
                  <c:v>8.796308394348879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7.463768550546983</c:v>
                </c:pt>
                <c:pt idx="2">
                  <c:v>8.657083802810991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7.496224373085409</c:v>
                </c:pt>
                <c:pt idx="2">
                  <c:v>8.552133896472615</c:v>
                </c:pt>
                <c:pt idx="3">
                  <c:v>0.1389013076303223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0.03245582253842523</c:v>
                </c:pt>
                <c:pt idx="2">
                  <c:v>7.358818644208608</c:v>
                </c:pt>
                <c:pt idx="3">
                  <c:v>8.795985110441311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7.470317037904525</c:v>
                </c:pt>
                <c:pt idx="2">
                  <c:v>8.664914026692829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7.502770231483356</c:v>
                </c:pt>
                <c:pt idx="2">
                  <c:v>8.559963206917029</c:v>
                </c:pt>
                <c:pt idx="3">
                  <c:v>0.1388908022482358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0.0324531935788307</c:v>
                </c:pt>
                <c:pt idx="2">
                  <c:v>7.365366218128726</c:v>
                </c:pt>
                <c:pt idx="3">
                  <c:v>8.803804828941066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7.483776500249846</c:v>
                </c:pt>
                <c:pt idx="2">
                  <c:v>8.67993183338681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7.516391833077226</c:v>
                </c:pt>
                <c:pt idx="2">
                  <c:v>8.574439174975621</c:v>
                </c:pt>
                <c:pt idx="3">
                  <c:v>0.1395821887769133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0.03261533282738055</c:v>
                </c:pt>
                <c:pt idx="2">
                  <c:v>7.378283841838658</c:v>
                </c:pt>
                <c:pt idx="3">
                  <c:v>8.819514022163723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</c:v>
                </c:pt>
                <c:pt idx="25">
                  <c:v>5041804.140248493</c:v>
                </c:pt>
                <c:pt idx="26">
                  <c:v>4869754.888259595</c:v>
                </c:pt>
                <c:pt idx="27">
                  <c:v>4828395.581209705</c:v>
                </c:pt>
                <c:pt idx="28">
                  <c:v>4690196.644366293</c:v>
                </c:pt>
                <c:pt idx="29">
                  <c:v>4648993.610568231</c:v>
                </c:pt>
                <c:pt idx="30">
                  <c:v>4536422.806146041</c:v>
                </c:pt>
                <c:pt idx="31">
                  <c:v>4495531.617086143</c:v>
                </c:pt>
                <c:pt idx="32">
                  <c:v>4403066.530269983</c:v>
                </c:pt>
                <c:pt idx="33">
                  <c:v>4362435.748828073</c:v>
                </c:pt>
                <c:pt idx="34">
                  <c:v>4285890.838268335</c:v>
                </c:pt>
                <c:pt idx="35">
                  <c:v>4245562.446080875</c:v>
                </c:pt>
                <c:pt idx="36">
                  <c:v>4182179.062460459</c:v>
                </c:pt>
                <c:pt idx="37">
                  <c:v>4142180.925146904</c:v>
                </c:pt>
                <c:pt idx="38">
                  <c:v>4089816.134398273</c:v>
                </c:pt>
                <c:pt idx="39">
                  <c:v>4050176.088942136</c:v>
                </c:pt>
                <c:pt idx="40">
                  <c:v>4007194.132861534</c:v>
                </c:pt>
                <c:pt idx="41">
                  <c:v>3976305.68596053</c:v>
                </c:pt>
                <c:pt idx="42">
                  <c:v>3962174.895440437</c:v>
                </c:pt>
                <c:pt idx="43">
                  <c:v>3902685.463789841</c:v>
                </c:pt>
                <c:pt idx="44">
                  <c:v>3680731.337831728</c:v>
                </c:pt>
                <c:pt idx="45">
                  <c:v>3593344.333715466</c:v>
                </c:pt>
                <c:pt idx="46">
                  <c:v>3525873.327076119</c:v>
                </c:pt>
                <c:pt idx="47">
                  <c:v>3507947.94854656</c:v>
                </c:pt>
                <c:pt idx="48">
                  <c:v>3451298.850221492</c:v>
                </c:pt>
                <c:pt idx="49">
                  <c:v>3364028.701480048</c:v>
                </c:pt>
                <c:pt idx="50">
                  <c:v>3274518.491520047</c:v>
                </c:pt>
                <c:pt idx="51">
                  <c:v>3301762.353607425</c:v>
                </c:pt>
                <c:pt idx="52">
                  <c:v>3197998.855286021</c:v>
                </c:pt>
                <c:pt idx="53">
                  <c:v>3124696.118724887</c:v>
                </c:pt>
                <c:pt idx="54">
                  <c:v>3150027.730017252</c:v>
                </c:pt>
                <c:pt idx="55">
                  <c:v>3057188.853310436</c:v>
                </c:pt>
                <c:pt idx="56">
                  <c:v>3076218.165023888</c:v>
                </c:pt>
                <c:pt idx="57">
                  <c:v>3065453.416700332</c:v>
                </c:pt>
                <c:pt idx="58">
                  <c:v>3065584.314858651</c:v>
                </c:pt>
                <c:pt idx="59">
                  <c:v>3050745.816958745</c:v>
                </c:pt>
                <c:pt idx="60">
                  <c:v>2987940.088877613</c:v>
                </c:pt>
                <c:pt idx="61">
                  <c:v>2929835.90550165</c:v>
                </c:pt>
                <c:pt idx="62">
                  <c:v>2950124.76931368</c:v>
                </c:pt>
                <c:pt idx="63">
                  <c:v>2888354.215090989</c:v>
                </c:pt>
                <c:pt idx="64">
                  <c:v>2914041.803403205</c:v>
                </c:pt>
                <c:pt idx="65">
                  <c:v>2745922.870709511</c:v>
                </c:pt>
                <c:pt idx="66">
                  <c:v>2631403.883209765</c:v>
                </c:pt>
                <c:pt idx="67">
                  <c:v>2605957.594526127</c:v>
                </c:pt>
                <c:pt idx="68">
                  <c:v>2577747.503756198</c:v>
                </c:pt>
                <c:pt idx="69">
                  <c:v>2571250.397519588</c:v>
                </c:pt>
                <c:pt idx="70">
                  <c:v>2485876.667838212</c:v>
                </c:pt>
                <c:pt idx="71">
                  <c:v>2398049.444884783</c:v>
                </c:pt>
                <c:pt idx="72">
                  <c:v>2336447.919934189</c:v>
                </c:pt>
                <c:pt idx="73">
                  <c:v>2341656.963955918</c:v>
                </c:pt>
                <c:pt idx="74">
                  <c:v>2345502.784524153</c:v>
                </c:pt>
                <c:pt idx="75">
                  <c:v>2284516.974211164</c:v>
                </c:pt>
                <c:pt idx="76">
                  <c:v>2253716.873297097</c:v>
                </c:pt>
                <c:pt idx="77">
                  <c:v>2249503.486645431</c:v>
                </c:pt>
                <c:pt idx="78">
                  <c:v>2247910.950362117</c:v>
                </c:pt>
                <c:pt idx="79">
                  <c:v>2190277.789279406</c:v>
                </c:pt>
                <c:pt idx="80">
                  <c:v>2157217.684617016</c:v>
                </c:pt>
                <c:pt idx="81">
                  <c:v>2163844.740180988</c:v>
                </c:pt>
                <c:pt idx="82">
                  <c:v>2106434.070382657</c:v>
                </c:pt>
                <c:pt idx="83">
                  <c:v>2067345.579651575</c:v>
                </c:pt>
                <c:pt idx="84">
                  <c:v>2066176.311780405</c:v>
                </c:pt>
                <c:pt idx="85">
                  <c:v>2061841.98083653</c:v>
                </c:pt>
                <c:pt idx="86">
                  <c:v>2032740.639961068</c:v>
                </c:pt>
                <c:pt idx="87">
                  <c:v>1964267.776503123</c:v>
                </c:pt>
                <c:pt idx="88">
                  <c:v>1938160.022624016</c:v>
                </c:pt>
                <c:pt idx="89">
                  <c:v>1944268.757663502</c:v>
                </c:pt>
                <c:pt idx="90">
                  <c:v>1900024.057316622</c:v>
                </c:pt>
                <c:pt idx="91">
                  <c:v>1868214.122439021</c:v>
                </c:pt>
                <c:pt idx="92">
                  <c:v>1820501.045035202</c:v>
                </c:pt>
                <c:pt idx="93">
                  <c:v>1799247.649610933</c:v>
                </c:pt>
                <c:pt idx="94">
                  <c:v>1767830.021800482</c:v>
                </c:pt>
                <c:pt idx="95">
                  <c:v>1772459.061583159</c:v>
                </c:pt>
                <c:pt idx="96">
                  <c:v>1718136.638720574</c:v>
                </c:pt>
                <c:pt idx="97">
                  <c:v>1678333.907133052</c:v>
                </c:pt>
                <c:pt idx="98">
                  <c:v>1662098.409075013</c:v>
                </c:pt>
                <c:pt idx="99">
                  <c:v>1666035.677817296</c:v>
                </c:pt>
                <c:pt idx="100">
                  <c:v>1638217.716994057</c:v>
                </c:pt>
                <c:pt idx="101">
                  <c:v>1634316.33049225</c:v>
                </c:pt>
                <c:pt idx="102">
                  <c:v>1632387.106210378</c:v>
                </c:pt>
                <c:pt idx="103">
                  <c:v>1609104.857205478</c:v>
                </c:pt>
                <c:pt idx="104">
                  <c:v>1589185.27695772</c:v>
                </c:pt>
                <c:pt idx="105">
                  <c:v>1578521.169817754</c:v>
                </c:pt>
                <c:pt idx="106">
                  <c:v>1574296.320166182</c:v>
                </c:pt>
                <c:pt idx="107">
                  <c:v>1554951.796430515</c:v>
                </c:pt>
                <c:pt idx="108">
                  <c:v>1514664.886597066</c:v>
                </c:pt>
                <c:pt idx="109">
                  <c:v>1502210.175814832</c:v>
                </c:pt>
                <c:pt idx="110">
                  <c:v>1491172.393948626</c:v>
                </c:pt>
                <c:pt idx="111">
                  <c:v>1490504.168610689</c:v>
                </c:pt>
                <c:pt idx="112">
                  <c:v>1477376.622205868</c:v>
                </c:pt>
                <c:pt idx="113">
                  <c:v>1450615.902612704</c:v>
                </c:pt>
                <c:pt idx="114">
                  <c:v>1413967.537840129</c:v>
                </c:pt>
                <c:pt idx="115">
                  <c:v>1397193.214333943</c:v>
                </c:pt>
                <c:pt idx="116">
                  <c:v>1388159.601773115</c:v>
                </c:pt>
                <c:pt idx="117">
                  <c:v>1364436.67755017</c:v>
                </c:pt>
                <c:pt idx="118">
                  <c:v>1346551.3238913</c:v>
                </c:pt>
                <c:pt idx="119">
                  <c:v>1334382.909044378</c:v>
                </c:pt>
                <c:pt idx="120">
                  <c:v>1330995.733574565</c:v>
                </c:pt>
                <c:pt idx="121">
                  <c:v>1332388.876804881</c:v>
                </c:pt>
                <c:pt idx="122">
                  <c:v>1305569.041327628</c:v>
                </c:pt>
                <c:pt idx="123">
                  <c:v>1298487.663305249</c:v>
                </c:pt>
                <c:pt idx="124">
                  <c:v>1297850.546450783</c:v>
                </c:pt>
                <c:pt idx="125">
                  <c:v>1273235.933729252</c:v>
                </c:pt>
                <c:pt idx="126">
                  <c:v>1253683.478315583</c:v>
                </c:pt>
                <c:pt idx="127">
                  <c:v>1236898.261615967</c:v>
                </c:pt>
                <c:pt idx="128">
                  <c:v>1221821.286966081</c:v>
                </c:pt>
                <c:pt idx="129">
                  <c:v>1203734.331914128</c:v>
                </c:pt>
                <c:pt idx="130">
                  <c:v>1191760.501838022</c:v>
                </c:pt>
                <c:pt idx="131">
                  <c:v>1181467.338273244</c:v>
                </c:pt>
                <c:pt idx="132">
                  <c:v>1181518.182602361</c:v>
                </c:pt>
                <c:pt idx="133">
                  <c:v>1166149.140773974</c:v>
                </c:pt>
                <c:pt idx="134">
                  <c:v>1155009.817424662</c:v>
                </c:pt>
                <c:pt idx="135">
                  <c:v>1139497.389913347</c:v>
                </c:pt>
                <c:pt idx="136">
                  <c:v>1131050.193397279</c:v>
                </c:pt>
                <c:pt idx="137">
                  <c:v>1126619.757374991</c:v>
                </c:pt>
                <c:pt idx="138">
                  <c:v>1125944.076298074</c:v>
                </c:pt>
                <c:pt idx="139">
                  <c:v>1101481.331324735</c:v>
                </c:pt>
                <c:pt idx="140">
                  <c:v>1094342.527044273</c:v>
                </c:pt>
                <c:pt idx="141">
                  <c:v>1084986.748536477</c:v>
                </c:pt>
                <c:pt idx="142">
                  <c:v>1076518.59805527</c:v>
                </c:pt>
                <c:pt idx="143">
                  <c:v>1077975.846977661</c:v>
                </c:pt>
                <c:pt idx="144">
                  <c:v>1065382.985422829</c:v>
                </c:pt>
                <c:pt idx="145">
                  <c:v>1057438.404880178</c:v>
                </c:pt>
                <c:pt idx="146">
                  <c:v>1058361.578191184</c:v>
                </c:pt>
                <c:pt idx="147">
                  <c:v>1042514.242557167</c:v>
                </c:pt>
                <c:pt idx="148">
                  <c:v>1035248.577134446</c:v>
                </c:pt>
                <c:pt idx="149">
                  <c:v>1024564.067985884</c:v>
                </c:pt>
                <c:pt idx="150">
                  <c:v>1007454.538761056</c:v>
                </c:pt>
                <c:pt idx="151">
                  <c:v>994496.9970978443</c:v>
                </c:pt>
                <c:pt idx="152">
                  <c:v>988033.4621236273</c:v>
                </c:pt>
                <c:pt idx="153">
                  <c:v>982691.9198385702</c:v>
                </c:pt>
                <c:pt idx="154">
                  <c:v>981161.3310455122</c:v>
                </c:pt>
                <c:pt idx="155">
                  <c:v>982597.9401845628</c:v>
                </c:pt>
                <c:pt idx="156">
                  <c:v>970723.2316629979</c:v>
                </c:pt>
                <c:pt idx="157">
                  <c:v>955649.6251437708</c:v>
                </c:pt>
                <c:pt idx="158">
                  <c:v>947668.0495561337</c:v>
                </c:pt>
                <c:pt idx="159">
                  <c:v>939413.0555901114</c:v>
                </c:pt>
                <c:pt idx="160">
                  <c:v>929665.5033596249</c:v>
                </c:pt>
                <c:pt idx="161">
                  <c:v>920086.9470478845</c:v>
                </c:pt>
                <c:pt idx="162">
                  <c:v>914846.6237027888</c:v>
                </c:pt>
                <c:pt idx="163">
                  <c:v>913994.1410601747</c:v>
                </c:pt>
                <c:pt idx="164">
                  <c:v>908973.2663089838</c:v>
                </c:pt>
                <c:pt idx="165">
                  <c:v>903481.2003821278</c:v>
                </c:pt>
                <c:pt idx="166">
                  <c:v>904553.1265546287</c:v>
                </c:pt>
                <c:pt idx="167">
                  <c:v>894027.0103184016</c:v>
                </c:pt>
                <c:pt idx="168">
                  <c:v>881819.0286792053</c:v>
                </c:pt>
                <c:pt idx="169">
                  <c:v>872377.014064607</c:v>
                </c:pt>
                <c:pt idx="170">
                  <c:v>863963.9715886086</c:v>
                </c:pt>
                <c:pt idx="171">
                  <c:v>854687.6469911262</c:v>
                </c:pt>
                <c:pt idx="172">
                  <c:v>849689.7594868856</c:v>
                </c:pt>
                <c:pt idx="173">
                  <c:v>843005.3055594848</c:v>
                </c:pt>
                <c:pt idx="174">
                  <c:v>837401.5842336629</c:v>
                </c:pt>
                <c:pt idx="175">
                  <c:v>833680.9595297554</c:v>
                </c:pt>
                <c:pt idx="176">
                  <c:v>835087.6679300388</c:v>
                </c:pt>
                <c:pt idx="177">
                  <c:v>825875.2420274343</c:v>
                </c:pt>
                <c:pt idx="178">
                  <c:v>818973.1797558363</c:v>
                </c:pt>
                <c:pt idx="179">
                  <c:v>809438.9881009667</c:v>
                </c:pt>
                <c:pt idx="180">
                  <c:v>807364.3798663863</c:v>
                </c:pt>
                <c:pt idx="181">
                  <c:v>795998.9068366374</c:v>
                </c:pt>
                <c:pt idx="182">
                  <c:v>790726.7795073632</c:v>
                </c:pt>
                <c:pt idx="183">
                  <c:v>788603.9766320088</c:v>
                </c:pt>
                <c:pt idx="184">
                  <c:v>784985.4469930888</c:v>
                </c:pt>
                <c:pt idx="185">
                  <c:v>783372.0460279355</c:v>
                </c:pt>
                <c:pt idx="186">
                  <c:v>782259.9500175948</c:v>
                </c:pt>
                <c:pt idx="187">
                  <c:v>777392.6391297214</c:v>
                </c:pt>
                <c:pt idx="188">
                  <c:v>773072.203221802</c:v>
                </c:pt>
                <c:pt idx="189">
                  <c:v>772773.1418196989</c:v>
                </c:pt>
                <c:pt idx="190">
                  <c:v>766121.5496291326</c:v>
                </c:pt>
                <c:pt idx="191">
                  <c:v>761342.1206002204</c:v>
                </c:pt>
                <c:pt idx="192">
                  <c:v>752746.0244062002</c:v>
                </c:pt>
                <c:pt idx="193">
                  <c:v>745151.0636264236</c:v>
                </c:pt>
                <c:pt idx="194">
                  <c:v>741511.6643596883</c:v>
                </c:pt>
                <c:pt idx="195">
                  <c:v>738622.7010788663</c:v>
                </c:pt>
                <c:pt idx="196">
                  <c:v>738002.2597805611</c:v>
                </c:pt>
                <c:pt idx="197">
                  <c:v>737131.5062448352</c:v>
                </c:pt>
                <c:pt idx="198">
                  <c:v>731934.6421110951</c:v>
                </c:pt>
                <c:pt idx="199">
                  <c:v>723612.860549918</c:v>
                </c:pt>
                <c:pt idx="200">
                  <c:v>719421.8851220474</c:v>
                </c:pt>
                <c:pt idx="201">
                  <c:v>714501.3237366432</c:v>
                </c:pt>
                <c:pt idx="202">
                  <c:v>709810.6106597215</c:v>
                </c:pt>
                <c:pt idx="203">
                  <c:v>704675.9683108268</c:v>
                </c:pt>
                <c:pt idx="204">
                  <c:v>701575.044749098</c:v>
                </c:pt>
                <c:pt idx="205">
                  <c:v>695623.7222735182</c:v>
                </c:pt>
                <c:pt idx="206">
                  <c:v>692533.1496603056</c:v>
                </c:pt>
                <c:pt idx="207">
                  <c:v>690127.180256428</c:v>
                </c:pt>
                <c:pt idx="208">
                  <c:v>691269.2077988717</c:v>
                </c:pt>
                <c:pt idx="209">
                  <c:v>686738.7775723092</c:v>
                </c:pt>
                <c:pt idx="210">
                  <c:v>685258.2627017119</c:v>
                </c:pt>
                <c:pt idx="211">
                  <c:v>685111.0813594204</c:v>
                </c:pt>
                <c:pt idx="212">
                  <c:v>677890.9815518428</c:v>
                </c:pt>
                <c:pt idx="213">
                  <c:v>673025.4000702183</c:v>
                </c:pt>
                <c:pt idx="214">
                  <c:v>670632.6522164711</c:v>
                </c:pt>
                <c:pt idx="215">
                  <c:v>666772.7987588616</c:v>
                </c:pt>
                <c:pt idx="216">
                  <c:v>663558.2319237656</c:v>
                </c:pt>
                <c:pt idx="217">
                  <c:v>661281.087429267</c:v>
                </c:pt>
                <c:pt idx="218">
                  <c:v>660316.6227741247</c:v>
                </c:pt>
                <c:pt idx="219">
                  <c:v>657129.2600044321</c:v>
                </c:pt>
                <c:pt idx="220">
                  <c:v>654088.4432748295</c:v>
                </c:pt>
                <c:pt idx="221">
                  <c:v>648681.8422281723</c:v>
                </c:pt>
                <c:pt idx="222">
                  <c:v>648114.4553459341</c:v>
                </c:pt>
                <c:pt idx="223">
                  <c:v>641432.327077047</c:v>
                </c:pt>
                <c:pt idx="224">
                  <c:v>639955.9205522782</c:v>
                </c:pt>
                <c:pt idx="225">
                  <c:v>636578.1822269103</c:v>
                </c:pt>
                <c:pt idx="226">
                  <c:v>635667.6800568477</c:v>
                </c:pt>
                <c:pt idx="227">
                  <c:v>633635.6400879878</c:v>
                </c:pt>
                <c:pt idx="228">
                  <c:v>632902.9284417828</c:v>
                </c:pt>
                <c:pt idx="229">
                  <c:v>632040.5389738722</c:v>
                </c:pt>
                <c:pt idx="230">
                  <c:v>629719.4847084802</c:v>
                </c:pt>
                <c:pt idx="231">
                  <c:v>627211.2227811585</c:v>
                </c:pt>
                <c:pt idx="232">
                  <c:v>627136.3193182779</c:v>
                </c:pt>
                <c:pt idx="233">
                  <c:v>624504.4217418914</c:v>
                </c:pt>
                <c:pt idx="234">
                  <c:v>619995.9940345985</c:v>
                </c:pt>
                <c:pt idx="235">
                  <c:v>615420.1038532564</c:v>
                </c:pt>
                <c:pt idx="236">
                  <c:v>613793.6544701528</c:v>
                </c:pt>
                <c:pt idx="237">
                  <c:v>612638.0283481521</c:v>
                </c:pt>
                <c:pt idx="238">
                  <c:v>612789.3666309203</c:v>
                </c:pt>
                <c:pt idx="239">
                  <c:v>613747.4760531508</c:v>
                </c:pt>
                <c:pt idx="240">
                  <c:v>610806.7286405934</c:v>
                </c:pt>
                <c:pt idx="241">
                  <c:v>605757.8506951143</c:v>
                </c:pt>
                <c:pt idx="242">
                  <c:v>603998.4682379999</c:v>
                </c:pt>
                <c:pt idx="243">
                  <c:v>600804.7111835602</c:v>
                </c:pt>
                <c:pt idx="244">
                  <c:v>599153.1221475595</c:v>
                </c:pt>
                <c:pt idx="245">
                  <c:v>595918.6697764981</c:v>
                </c:pt>
                <c:pt idx="246">
                  <c:v>594447.9558832209</c:v>
                </c:pt>
                <c:pt idx="247">
                  <c:v>590562.9923428005</c:v>
                </c:pt>
                <c:pt idx="248">
                  <c:v>588903.5284635928</c:v>
                </c:pt>
                <c:pt idx="249">
                  <c:v>587429.8429143432</c:v>
                </c:pt>
                <c:pt idx="250">
                  <c:v>586448.8781111992</c:v>
                </c:pt>
                <c:pt idx="251">
                  <c:v>585821.3365085578</c:v>
                </c:pt>
                <c:pt idx="252">
                  <c:v>585594.3059941202</c:v>
                </c:pt>
                <c:pt idx="253">
                  <c:v>585813.5790088887</c:v>
                </c:pt>
                <c:pt idx="254">
                  <c:v>581513.2589251676</c:v>
                </c:pt>
                <c:pt idx="255">
                  <c:v>579455.9310922392</c:v>
                </c:pt>
                <c:pt idx="256">
                  <c:v>579190.3407805632</c:v>
                </c:pt>
                <c:pt idx="257">
                  <c:v>577214.4112514165</c:v>
                </c:pt>
                <c:pt idx="258">
                  <c:v>575543.8297410547</c:v>
                </c:pt>
                <c:pt idx="259">
                  <c:v>574072.2951306429</c:v>
                </c:pt>
                <c:pt idx="260">
                  <c:v>574966.7943040378</c:v>
                </c:pt>
                <c:pt idx="261">
                  <c:v>573316.902500844</c:v>
                </c:pt>
                <c:pt idx="262">
                  <c:v>573315.2596510864</c:v>
                </c:pt>
                <c:pt idx="263">
                  <c:v>570670.4769112893</c:v>
                </c:pt>
                <c:pt idx="264">
                  <c:v>571593.8527615056</c:v>
                </c:pt>
                <c:pt idx="265">
                  <c:v>567841.9536243973</c:v>
                </c:pt>
                <c:pt idx="266">
                  <c:v>567682.1678907707</c:v>
                </c:pt>
                <c:pt idx="267">
                  <c:v>565798.4838547719</c:v>
                </c:pt>
                <c:pt idx="268">
                  <c:v>566389.4671576008</c:v>
                </c:pt>
                <c:pt idx="269">
                  <c:v>565672.8948724134</c:v>
                </c:pt>
                <c:pt idx="270">
                  <c:v>565755.1452222354</c:v>
                </c:pt>
                <c:pt idx="271">
                  <c:v>566785.470647953</c:v>
                </c:pt>
                <c:pt idx="272">
                  <c:v>564356.2909333777</c:v>
                </c:pt>
                <c:pt idx="273">
                  <c:v>562896.927519731</c:v>
                </c:pt>
                <c:pt idx="274">
                  <c:v>562940.9521175053</c:v>
                </c:pt>
                <c:pt idx="275">
                  <c:v>562970.1400221613</c:v>
                </c:pt>
                <c:pt idx="276">
                  <c:v>561188.7215945165</c:v>
                </c:pt>
                <c:pt idx="277">
                  <c:v>558534.0911614789</c:v>
                </c:pt>
                <c:pt idx="278">
                  <c:v>558379.0017712206</c:v>
                </c:pt>
                <c:pt idx="279">
                  <c:v>558452.7778125502</c:v>
                </c:pt>
                <c:pt idx="280">
                  <c:v>559362.8934210648</c:v>
                </c:pt>
                <c:pt idx="281">
                  <c:v>559925.4823076974</c:v>
                </c:pt>
                <c:pt idx="282">
                  <c:v>560672.47202624</c:v>
                </c:pt>
                <c:pt idx="283">
                  <c:v>558013.4593048687</c:v>
                </c:pt>
                <c:pt idx="284">
                  <c:v>558042.3350645544</c:v>
                </c:pt>
                <c:pt idx="285">
                  <c:v>555719.4698427076</c:v>
                </c:pt>
                <c:pt idx="286">
                  <c:v>556900.5848226796</c:v>
                </c:pt>
                <c:pt idx="287">
                  <c:v>555801.9451322019</c:v>
                </c:pt>
                <c:pt idx="288">
                  <c:v>555901.127992315</c:v>
                </c:pt>
                <c:pt idx="289">
                  <c:v>553557.4706551053</c:v>
                </c:pt>
                <c:pt idx="290">
                  <c:v>552956.0886532174</c:v>
                </c:pt>
                <c:pt idx="291">
                  <c:v>552085.5882250653</c:v>
                </c:pt>
                <c:pt idx="292">
                  <c:v>551181.200839341</c:v>
                </c:pt>
                <c:pt idx="293">
                  <c:v>552133.7478117312</c:v>
                </c:pt>
                <c:pt idx="294">
                  <c:v>552843.9118370108</c:v>
                </c:pt>
                <c:pt idx="295">
                  <c:v>552841.7362115924</c:v>
                </c:pt>
                <c:pt idx="296">
                  <c:v>550724.7931037825</c:v>
                </c:pt>
                <c:pt idx="297">
                  <c:v>550536.6858183183</c:v>
                </c:pt>
                <c:pt idx="298">
                  <c:v>551870.5847009647</c:v>
                </c:pt>
                <c:pt idx="299">
                  <c:v>551036.2384346017</c:v>
                </c:pt>
                <c:pt idx="300">
                  <c:v>550222.8762694846</c:v>
                </c:pt>
                <c:pt idx="301">
                  <c:v>551318.6543491839</c:v>
                </c:pt>
                <c:pt idx="302">
                  <c:v>552278.4069047864</c:v>
                </c:pt>
                <c:pt idx="303">
                  <c:v>551396.9636663554</c:v>
                </c:pt>
                <c:pt idx="304">
                  <c:v>552086.9540468063</c:v>
                </c:pt>
                <c:pt idx="305">
                  <c:v>551660.9764293563</c:v>
                </c:pt>
                <c:pt idx="306">
                  <c:v>548234.8627745772</c:v>
                </c:pt>
                <c:pt idx="307">
                  <c:v>548602.9371758583</c:v>
                </c:pt>
                <c:pt idx="308">
                  <c:v>548299.5840817359</c:v>
                </c:pt>
                <c:pt idx="309">
                  <c:v>547425.683511993</c:v>
                </c:pt>
                <c:pt idx="310">
                  <c:v>549155.7477685489</c:v>
                </c:pt>
                <c:pt idx="311">
                  <c:v>549309.8517158809</c:v>
                </c:pt>
                <c:pt idx="312">
                  <c:v>549928.6896905459</c:v>
                </c:pt>
                <c:pt idx="313">
                  <c:v>548996.0780140775</c:v>
                </c:pt>
                <c:pt idx="314">
                  <c:v>547823.7358687934</c:v>
                </c:pt>
                <c:pt idx="315">
                  <c:v>546807.2725326346</c:v>
                </c:pt>
                <c:pt idx="316">
                  <c:v>546673.6266146242</c:v>
                </c:pt>
                <c:pt idx="317">
                  <c:v>548278.4340083491</c:v>
                </c:pt>
                <c:pt idx="318">
                  <c:v>547851.3733131153</c:v>
                </c:pt>
                <c:pt idx="319">
                  <c:v>545947.2312849083</c:v>
                </c:pt>
                <c:pt idx="320">
                  <c:v>546500.239676274</c:v>
                </c:pt>
                <c:pt idx="321">
                  <c:v>545563.9696996948</c:v>
                </c:pt>
                <c:pt idx="322">
                  <c:v>547502.3374423508</c:v>
                </c:pt>
                <c:pt idx="323">
                  <c:v>546741.6925489659</c:v>
                </c:pt>
                <c:pt idx="324">
                  <c:v>546090.2921495383</c:v>
                </c:pt>
                <c:pt idx="325">
                  <c:v>548213.8737703693</c:v>
                </c:pt>
                <c:pt idx="326">
                  <c:v>547958.2921576924</c:v>
                </c:pt>
                <c:pt idx="327">
                  <c:v>546632.3004566461</c:v>
                </c:pt>
                <c:pt idx="328">
                  <c:v>548084.7056834105</c:v>
                </c:pt>
                <c:pt idx="329">
                  <c:v>547905.0526224641</c:v>
                </c:pt>
                <c:pt idx="330">
                  <c:v>548961.932646887</c:v>
                </c:pt>
                <c:pt idx="331">
                  <c:v>548528.490604003</c:v>
                </c:pt>
                <c:pt idx="332">
                  <c:v>547392.6273889</c:v>
                </c:pt>
                <c:pt idx="333">
                  <c:v>546549.8797443854</c:v>
                </c:pt>
                <c:pt idx="334">
                  <c:v>548204.4623220323</c:v>
                </c:pt>
                <c:pt idx="335">
                  <c:v>547976.6621844114</c:v>
                </c:pt>
                <c:pt idx="336">
                  <c:v>549809.0812544703</c:v>
                </c:pt>
                <c:pt idx="337">
                  <c:v>549675.1332895361</c:v>
                </c:pt>
                <c:pt idx="338">
                  <c:v>548077.7669374668</c:v>
                </c:pt>
                <c:pt idx="339">
                  <c:v>549039.3289609109</c:v>
                </c:pt>
                <c:pt idx="340">
                  <c:v>551947.3843654051</c:v>
                </c:pt>
                <c:pt idx="341">
                  <c:v>550046.248750524</c:v>
                </c:pt>
                <c:pt idx="342">
                  <c:v>548152.6187906805</c:v>
                </c:pt>
                <c:pt idx="343">
                  <c:v>548113.9354833853</c:v>
                </c:pt>
                <c:pt idx="344">
                  <c:v>546501.8526071606</c:v>
                </c:pt>
                <c:pt idx="345">
                  <c:v>547221.011705398</c:v>
                </c:pt>
                <c:pt idx="346">
                  <c:v>545027.2064425474</c:v>
                </c:pt>
                <c:pt idx="347">
                  <c:v>545605.7650343743</c:v>
                </c:pt>
                <c:pt idx="348">
                  <c:v>549356.0599791058</c:v>
                </c:pt>
                <c:pt idx="349">
                  <c:v>547614.7505542717</c:v>
                </c:pt>
                <c:pt idx="350">
                  <c:v>549929.8809470416</c:v>
                </c:pt>
                <c:pt idx="351">
                  <c:v>549352.3141093587</c:v>
                </c:pt>
                <c:pt idx="352">
                  <c:v>548470.5137597596</c:v>
                </c:pt>
                <c:pt idx="353">
                  <c:v>549327.599852005</c:v>
                </c:pt>
                <c:pt idx="354">
                  <c:v>548153.903749955</c:v>
                </c:pt>
                <c:pt idx="355">
                  <c:v>546955.2155026298</c:v>
                </c:pt>
                <c:pt idx="356">
                  <c:v>546416.7318737492</c:v>
                </c:pt>
                <c:pt idx="357">
                  <c:v>548200.4721733638</c:v>
                </c:pt>
                <c:pt idx="358">
                  <c:v>548535.6789297508</c:v>
                </c:pt>
                <c:pt idx="359">
                  <c:v>545805.092876202</c:v>
                </c:pt>
                <c:pt idx="360">
                  <c:v>545531.6138935557</c:v>
                </c:pt>
                <c:pt idx="361">
                  <c:v>545742.7863866914</c:v>
                </c:pt>
                <c:pt idx="362">
                  <c:v>544379.2764191726</c:v>
                </c:pt>
                <c:pt idx="363">
                  <c:v>545122.8877765386</c:v>
                </c:pt>
                <c:pt idx="364">
                  <c:v>544532.6150803328</c:v>
                </c:pt>
                <c:pt idx="365">
                  <c:v>543795.4847035845</c:v>
                </c:pt>
                <c:pt idx="366">
                  <c:v>544245.1023801366</c:v>
                </c:pt>
                <c:pt idx="367">
                  <c:v>546716.1986668897</c:v>
                </c:pt>
                <c:pt idx="368">
                  <c:v>543321.772794169</c:v>
                </c:pt>
                <c:pt idx="369">
                  <c:v>542859.4968839204</c:v>
                </c:pt>
                <c:pt idx="370">
                  <c:v>544150.4624019868</c:v>
                </c:pt>
                <c:pt idx="371">
                  <c:v>540196.2468575087</c:v>
                </c:pt>
                <c:pt idx="372">
                  <c:v>543489.9606878259</c:v>
                </c:pt>
                <c:pt idx="373">
                  <c:v>545073.5078821294</c:v>
                </c:pt>
                <c:pt idx="374">
                  <c:v>544123.5749157228</c:v>
                </c:pt>
                <c:pt idx="375">
                  <c:v>544122.0267185695</c:v>
                </c:pt>
                <c:pt idx="376">
                  <c:v>543346.7313198239</c:v>
                </c:pt>
                <c:pt idx="377">
                  <c:v>543373.540122879</c:v>
                </c:pt>
                <c:pt idx="378">
                  <c:v>543446.2063799078</c:v>
                </c:pt>
                <c:pt idx="379">
                  <c:v>544857.1554602762</c:v>
                </c:pt>
                <c:pt idx="380">
                  <c:v>543387.1345669539</c:v>
                </c:pt>
                <c:pt idx="381">
                  <c:v>546516.2320974701</c:v>
                </c:pt>
                <c:pt idx="382">
                  <c:v>546276.7766139433</c:v>
                </c:pt>
                <c:pt idx="383">
                  <c:v>546908.2355870696</c:v>
                </c:pt>
                <c:pt idx="384">
                  <c:v>545933.8620337776</c:v>
                </c:pt>
                <c:pt idx="385">
                  <c:v>548770.3726136768</c:v>
                </c:pt>
                <c:pt idx="386">
                  <c:v>546560.6495522329</c:v>
                </c:pt>
                <c:pt idx="387">
                  <c:v>544416.4873744489</c:v>
                </c:pt>
                <c:pt idx="388">
                  <c:v>544122.6127574781</c:v>
                </c:pt>
                <c:pt idx="389">
                  <c:v>546379.934128413</c:v>
                </c:pt>
                <c:pt idx="390">
                  <c:v>542929.9405052891</c:v>
                </c:pt>
                <c:pt idx="391">
                  <c:v>546062.5069868363</c:v>
                </c:pt>
                <c:pt idx="392">
                  <c:v>546737.0847747165</c:v>
                </c:pt>
                <c:pt idx="393">
                  <c:v>547485.9542729113</c:v>
                </c:pt>
                <c:pt idx="394">
                  <c:v>546704.1527490334</c:v>
                </c:pt>
                <c:pt idx="395">
                  <c:v>546370.6035103106</c:v>
                </c:pt>
                <c:pt idx="396">
                  <c:v>545393.0964679681</c:v>
                </c:pt>
                <c:pt idx="397">
                  <c:v>545626.8698972912</c:v>
                </c:pt>
                <c:pt idx="398">
                  <c:v>546672.9737871168</c:v>
                </c:pt>
                <c:pt idx="399">
                  <c:v>545290.1207460444</c:v>
                </c:pt>
                <c:pt idx="400">
                  <c:v>546393.567128096</c:v>
                </c:pt>
                <c:pt idx="401">
                  <c:v>545144.9515816513</c:v>
                </c:pt>
                <c:pt idx="402">
                  <c:v>545634.447709837</c:v>
                </c:pt>
                <c:pt idx="403">
                  <c:v>544693.7752372688</c:v>
                </c:pt>
                <c:pt idx="404">
                  <c:v>545427.6410402133</c:v>
                </c:pt>
                <c:pt idx="405">
                  <c:v>546061.3112364354</c:v>
                </c:pt>
                <c:pt idx="406">
                  <c:v>546996.0466214556</c:v>
                </c:pt>
                <c:pt idx="407">
                  <c:v>547883.8191664084</c:v>
                </c:pt>
                <c:pt idx="408">
                  <c:v>546970.1165270199</c:v>
                </c:pt>
                <c:pt idx="409">
                  <c:v>542865.5354535794</c:v>
                </c:pt>
                <c:pt idx="410">
                  <c:v>544848.0164578848</c:v>
                </c:pt>
                <c:pt idx="411">
                  <c:v>546852.221080996</c:v>
                </c:pt>
                <c:pt idx="412">
                  <c:v>547186.8307862714</c:v>
                </c:pt>
                <c:pt idx="413">
                  <c:v>545062.9865368844</c:v>
                </c:pt>
                <c:pt idx="414">
                  <c:v>548119.7018407009</c:v>
                </c:pt>
                <c:pt idx="415">
                  <c:v>547547.6346006456</c:v>
                </c:pt>
                <c:pt idx="416">
                  <c:v>547600.9299096131</c:v>
                </c:pt>
                <c:pt idx="417">
                  <c:v>547808.8304219737</c:v>
                </c:pt>
                <c:pt idx="418">
                  <c:v>547834.3188028722</c:v>
                </c:pt>
                <c:pt idx="419">
                  <c:v>547460.403787183</c:v>
                </c:pt>
                <c:pt idx="420">
                  <c:v>547336.6382336534</c:v>
                </c:pt>
                <c:pt idx="421">
                  <c:v>547396.2848356084</c:v>
                </c:pt>
                <c:pt idx="422">
                  <c:v>547543.5052803525</c:v>
                </c:pt>
                <c:pt idx="423">
                  <c:v>547492.1782709454</c:v>
                </c:pt>
                <c:pt idx="424">
                  <c:v>547309.8531848097</c:v>
                </c:pt>
                <c:pt idx="425">
                  <c:v>547103.4180848672</c:v>
                </c:pt>
                <c:pt idx="426">
                  <c:v>547881.8898269993</c:v>
                </c:pt>
                <c:pt idx="427">
                  <c:v>547341.050408326</c:v>
                </c:pt>
                <c:pt idx="428">
                  <c:v>546494.548088978</c:v>
                </c:pt>
                <c:pt idx="429">
                  <c:v>547459.6980719155</c:v>
                </c:pt>
                <c:pt idx="430">
                  <c:v>547931.3224576373</c:v>
                </c:pt>
                <c:pt idx="431">
                  <c:v>547563.3866993794</c:v>
                </c:pt>
                <c:pt idx="432">
                  <c:v>547715.9262309903</c:v>
                </c:pt>
                <c:pt idx="433">
                  <c:v>546903.7128248422</c:v>
                </c:pt>
                <c:pt idx="434">
                  <c:v>546759.5924627982</c:v>
                </c:pt>
                <c:pt idx="435">
                  <c:v>546285.0501078613</c:v>
                </c:pt>
                <c:pt idx="436">
                  <c:v>545469.8476226772</c:v>
                </c:pt>
                <c:pt idx="437">
                  <c:v>545290.1142933418</c:v>
                </c:pt>
                <c:pt idx="438">
                  <c:v>546208.3657612489</c:v>
                </c:pt>
                <c:pt idx="439">
                  <c:v>545217.47274714</c:v>
                </c:pt>
                <c:pt idx="440">
                  <c:v>546125.9539228943</c:v>
                </c:pt>
                <c:pt idx="441">
                  <c:v>546029.9697642215</c:v>
                </c:pt>
                <c:pt idx="442">
                  <c:v>546108.5596576176</c:v>
                </c:pt>
                <c:pt idx="443">
                  <c:v>545937.4722212611</c:v>
                </c:pt>
                <c:pt idx="444">
                  <c:v>545924.1657327143</c:v>
                </c:pt>
                <c:pt idx="445">
                  <c:v>546152.0746154392</c:v>
                </c:pt>
                <c:pt idx="446">
                  <c:v>545924.3374674699</c:v>
                </c:pt>
                <c:pt idx="447">
                  <c:v>546611.5596597337</c:v>
                </c:pt>
                <c:pt idx="448">
                  <c:v>544802.7551906472</c:v>
                </c:pt>
                <c:pt idx="449">
                  <c:v>544422.4231810907</c:v>
                </c:pt>
                <c:pt idx="450">
                  <c:v>543883.6649798464</c:v>
                </c:pt>
                <c:pt idx="451">
                  <c:v>543966.0344857195</c:v>
                </c:pt>
                <c:pt idx="452">
                  <c:v>544596.2673216978</c:v>
                </c:pt>
                <c:pt idx="453">
                  <c:v>544569.3623178938</c:v>
                </c:pt>
                <c:pt idx="454">
                  <c:v>544270.3612153004</c:v>
                </c:pt>
                <c:pt idx="455">
                  <c:v>545471.7706253879</c:v>
                </c:pt>
                <c:pt idx="456">
                  <c:v>544612.7600188724</c:v>
                </c:pt>
                <c:pt idx="457">
                  <c:v>543839.3469967779</c:v>
                </c:pt>
                <c:pt idx="458">
                  <c:v>544248.4968038278</c:v>
                </c:pt>
                <c:pt idx="459">
                  <c:v>544974.5070963603</c:v>
                </c:pt>
                <c:pt idx="460">
                  <c:v>544756.8502539856</c:v>
                </c:pt>
                <c:pt idx="461">
                  <c:v>545302.7620188524</c:v>
                </c:pt>
                <c:pt idx="462">
                  <c:v>544812.6382690996</c:v>
                </c:pt>
                <c:pt idx="463">
                  <c:v>545066.9995208343</c:v>
                </c:pt>
                <c:pt idx="464">
                  <c:v>544744.9279646119</c:v>
                </c:pt>
                <c:pt idx="465">
                  <c:v>544928.1654180837</c:v>
                </c:pt>
                <c:pt idx="466">
                  <c:v>546177.9197402188</c:v>
                </c:pt>
                <c:pt idx="467">
                  <c:v>544902.799769916</c:v>
                </c:pt>
                <c:pt idx="468">
                  <c:v>544162.8902074811</c:v>
                </c:pt>
                <c:pt idx="469">
                  <c:v>544812.0807650731</c:v>
                </c:pt>
                <c:pt idx="470">
                  <c:v>545379.2044251872</c:v>
                </c:pt>
                <c:pt idx="471">
                  <c:v>545412.0516485471</c:v>
                </c:pt>
                <c:pt idx="472">
                  <c:v>546264.7627764809</c:v>
                </c:pt>
                <c:pt idx="473">
                  <c:v>545907.1585052198</c:v>
                </c:pt>
                <c:pt idx="474">
                  <c:v>545104.0004810458</c:v>
                </c:pt>
                <c:pt idx="475">
                  <c:v>545617.936859594</c:v>
                </c:pt>
                <c:pt idx="476">
                  <c:v>545179.8914914795</c:v>
                </c:pt>
                <c:pt idx="477">
                  <c:v>545140.942455121</c:v>
                </c:pt>
                <c:pt idx="478">
                  <c:v>545146.1211078373</c:v>
                </c:pt>
                <c:pt idx="479">
                  <c:v>544844.1053924566</c:v>
                </c:pt>
                <c:pt idx="480">
                  <c:v>545187.4917242521</c:v>
                </c:pt>
                <c:pt idx="481">
                  <c:v>544757.7334310921</c:v>
                </c:pt>
                <c:pt idx="482">
                  <c:v>544786.9803125226</c:v>
                </c:pt>
                <c:pt idx="483">
                  <c:v>544664.9879394821</c:v>
                </c:pt>
                <c:pt idx="484">
                  <c:v>544044.5446337193</c:v>
                </c:pt>
                <c:pt idx="485">
                  <c:v>543810.9141535539</c:v>
                </c:pt>
                <c:pt idx="486">
                  <c:v>544321.1434577493</c:v>
                </c:pt>
                <c:pt idx="487">
                  <c:v>544285.3357195694</c:v>
                </c:pt>
                <c:pt idx="488">
                  <c:v>543845.576620718</c:v>
                </c:pt>
                <c:pt idx="489">
                  <c:v>544640.2087512469</c:v>
                </c:pt>
                <c:pt idx="490">
                  <c:v>544864.6689916298</c:v>
                </c:pt>
                <c:pt idx="491">
                  <c:v>544272.5188734804</c:v>
                </c:pt>
                <c:pt idx="492">
                  <c:v>544250.824261255</c:v>
                </c:pt>
                <c:pt idx="493">
                  <c:v>544180.0206169056</c:v>
                </c:pt>
                <c:pt idx="494">
                  <c:v>544821.2133780213</c:v>
                </c:pt>
                <c:pt idx="495">
                  <c:v>544608.1568003771</c:v>
                </c:pt>
                <c:pt idx="496">
                  <c:v>545024.4147956491</c:v>
                </c:pt>
                <c:pt idx="497">
                  <c:v>544798.8603941636</c:v>
                </c:pt>
                <c:pt idx="498">
                  <c:v>544571.901512455</c:v>
                </c:pt>
                <c:pt idx="499">
                  <c:v>544479.5256733466</c:v>
                </c:pt>
                <c:pt idx="500">
                  <c:v>544849.5293911448</c:v>
                </c:pt>
                <c:pt idx="501">
                  <c:v>545129.4828291044</c:v>
                </c:pt>
                <c:pt idx="502">
                  <c:v>545335.4495153838</c:v>
                </c:pt>
                <c:pt idx="503">
                  <c:v>544885.0216225727</c:v>
                </c:pt>
                <c:pt idx="504">
                  <c:v>544692.5665825689</c:v>
                </c:pt>
                <c:pt idx="505">
                  <c:v>545284.3218180741</c:v>
                </c:pt>
                <c:pt idx="506">
                  <c:v>545473.7507805354</c:v>
                </c:pt>
                <c:pt idx="507">
                  <c:v>545378.1263941358</c:v>
                </c:pt>
                <c:pt idx="508">
                  <c:v>544907.4408315966</c:v>
                </c:pt>
                <c:pt idx="509">
                  <c:v>544963.333103276</c:v>
                </c:pt>
                <c:pt idx="510">
                  <c:v>545407.8448849496</c:v>
                </c:pt>
                <c:pt idx="511">
                  <c:v>545332.1025555743</c:v>
                </c:pt>
                <c:pt idx="512">
                  <c:v>544961.8774218536</c:v>
                </c:pt>
                <c:pt idx="513">
                  <c:v>545494.6355984431</c:v>
                </c:pt>
                <c:pt idx="514">
                  <c:v>544734.8904182699</c:v>
                </c:pt>
                <c:pt idx="515">
                  <c:v>545468.9596924039</c:v>
                </c:pt>
                <c:pt idx="516">
                  <c:v>546225.6624034605</c:v>
                </c:pt>
                <c:pt idx="517">
                  <c:v>545294.655569609</c:v>
                </c:pt>
                <c:pt idx="518">
                  <c:v>545332.2782038918</c:v>
                </c:pt>
                <c:pt idx="519">
                  <c:v>545561.7259249236</c:v>
                </c:pt>
                <c:pt idx="520">
                  <c:v>545398.1109160925</c:v>
                </c:pt>
                <c:pt idx="521">
                  <c:v>545404.6133368207</c:v>
                </c:pt>
                <c:pt idx="522">
                  <c:v>545247.5388281017</c:v>
                </c:pt>
                <c:pt idx="523">
                  <c:v>545327.2531499991</c:v>
                </c:pt>
                <c:pt idx="524">
                  <c:v>545416.3184861182</c:v>
                </c:pt>
                <c:pt idx="525">
                  <c:v>545382.60324516</c:v>
                </c:pt>
                <c:pt idx="526">
                  <c:v>545214.287419698</c:v>
                </c:pt>
                <c:pt idx="527">
                  <c:v>545360.013214002</c:v>
                </c:pt>
                <c:pt idx="528">
                  <c:v>545337.5855050478</c:v>
                </c:pt>
                <c:pt idx="529">
                  <c:v>544986.6139504578</c:v>
                </c:pt>
                <c:pt idx="530">
                  <c:v>545241.5267537726</c:v>
                </c:pt>
                <c:pt idx="531">
                  <c:v>545237.0731067479</c:v>
                </c:pt>
                <c:pt idx="532">
                  <c:v>545354.0772332246</c:v>
                </c:pt>
                <c:pt idx="533">
                  <c:v>545299.5622755488</c:v>
                </c:pt>
                <c:pt idx="534">
                  <c:v>545232.2331517213</c:v>
                </c:pt>
                <c:pt idx="535">
                  <c:v>545024.6246170899</c:v>
                </c:pt>
                <c:pt idx="536">
                  <c:v>544982.8350786938</c:v>
                </c:pt>
                <c:pt idx="537">
                  <c:v>545131.9293782768</c:v>
                </c:pt>
                <c:pt idx="538">
                  <c:v>545167.9202353526</c:v>
                </c:pt>
                <c:pt idx="539">
                  <c:v>545322.7914436627</c:v>
                </c:pt>
                <c:pt idx="540">
                  <c:v>545372.0405975973</c:v>
                </c:pt>
                <c:pt idx="541">
                  <c:v>545223.2905163661</c:v>
                </c:pt>
                <c:pt idx="542">
                  <c:v>545218.9078668334</c:v>
                </c:pt>
                <c:pt idx="543">
                  <c:v>545215.9951859957</c:v>
                </c:pt>
                <c:pt idx="544">
                  <c:v>545330.1666616505</c:v>
                </c:pt>
                <c:pt idx="545">
                  <c:v>545460.7822133852</c:v>
                </c:pt>
                <c:pt idx="546">
                  <c:v>545331.6889664032</c:v>
                </c:pt>
                <c:pt idx="547">
                  <c:v>545522.1547338446</c:v>
                </c:pt>
                <c:pt idx="548">
                  <c:v>545598.9006523495</c:v>
                </c:pt>
                <c:pt idx="549">
                  <c:v>545507.8885579982</c:v>
                </c:pt>
                <c:pt idx="550">
                  <c:v>545701.3564687277</c:v>
                </c:pt>
                <c:pt idx="551">
                  <c:v>545550.7124650001</c:v>
                </c:pt>
                <c:pt idx="552">
                  <c:v>545830.419344476</c:v>
                </c:pt>
                <c:pt idx="553">
                  <c:v>545344.5598496336</c:v>
                </c:pt>
                <c:pt idx="554">
                  <c:v>545577.6323321264</c:v>
                </c:pt>
                <c:pt idx="555">
                  <c:v>545317.7741206362</c:v>
                </c:pt>
                <c:pt idx="556">
                  <c:v>545692.5306861235</c:v>
                </c:pt>
                <c:pt idx="557">
                  <c:v>545679.7925679325</c:v>
                </c:pt>
                <c:pt idx="558">
                  <c:v>545703.4025756171</c:v>
                </c:pt>
                <c:pt idx="559">
                  <c:v>545495.8596065211</c:v>
                </c:pt>
                <c:pt idx="560">
                  <c:v>545558.3484133889</c:v>
                </c:pt>
                <c:pt idx="561">
                  <c:v>545341.3545977216</c:v>
                </c:pt>
                <c:pt idx="562">
                  <c:v>545618.0605566419</c:v>
                </c:pt>
                <c:pt idx="563">
                  <c:v>545582.3027612655</c:v>
                </c:pt>
                <c:pt idx="564">
                  <c:v>545490.6463328996</c:v>
                </c:pt>
                <c:pt idx="565">
                  <c:v>545409.7644549189</c:v>
                </c:pt>
                <c:pt idx="566">
                  <c:v>545589.4389753623</c:v>
                </c:pt>
                <c:pt idx="567">
                  <c:v>545471.355158383</c:v>
                </c:pt>
                <c:pt idx="568">
                  <c:v>545678.6631993268</c:v>
                </c:pt>
                <c:pt idx="569">
                  <c:v>545513.6587911285</c:v>
                </c:pt>
                <c:pt idx="570">
                  <c:v>545495.6559974847</c:v>
                </c:pt>
                <c:pt idx="571">
                  <c:v>545821.8827424825</c:v>
                </c:pt>
                <c:pt idx="572">
                  <c:v>545464.6714109402</c:v>
                </c:pt>
                <c:pt idx="573">
                  <c:v>545699.3385259256</c:v>
                </c:pt>
                <c:pt idx="574">
                  <c:v>545508.9266412717</c:v>
                </c:pt>
                <c:pt idx="575">
                  <c:v>545622.2758595609</c:v>
                </c:pt>
                <c:pt idx="576">
                  <c:v>545538.7262967367</c:v>
                </c:pt>
                <c:pt idx="577">
                  <c:v>545614.9104188828</c:v>
                </c:pt>
                <c:pt idx="578">
                  <c:v>545574.300036156</c:v>
                </c:pt>
                <c:pt idx="579">
                  <c:v>545509.0573984475</c:v>
                </c:pt>
                <c:pt idx="580">
                  <c:v>545599.0406006882</c:v>
                </c:pt>
                <c:pt idx="581">
                  <c:v>545535.1296371747</c:v>
                </c:pt>
                <c:pt idx="582">
                  <c:v>545472.55211442</c:v>
                </c:pt>
                <c:pt idx="583">
                  <c:v>545484.398392231</c:v>
                </c:pt>
                <c:pt idx="584">
                  <c:v>545521.4867973501</c:v>
                </c:pt>
                <c:pt idx="585">
                  <c:v>545550.0531235185</c:v>
                </c:pt>
                <c:pt idx="586">
                  <c:v>545387.431286925</c:v>
                </c:pt>
                <c:pt idx="587">
                  <c:v>545404.0529255696</c:v>
                </c:pt>
                <c:pt idx="588">
                  <c:v>545413.6334411824</c:v>
                </c:pt>
                <c:pt idx="589">
                  <c:v>545397.8245254987</c:v>
                </c:pt>
                <c:pt idx="590">
                  <c:v>545230.8669868263</c:v>
                </c:pt>
                <c:pt idx="591">
                  <c:v>545192.8927064476</c:v>
                </c:pt>
                <c:pt idx="592">
                  <c:v>545117.5288786313</c:v>
                </c:pt>
                <c:pt idx="593">
                  <c:v>545128.3328396233</c:v>
                </c:pt>
                <c:pt idx="594">
                  <c:v>544994.4644505366</c:v>
                </c:pt>
                <c:pt idx="595">
                  <c:v>545048.402719702</c:v>
                </c:pt>
                <c:pt idx="596">
                  <c:v>545164.4714384002</c:v>
                </c:pt>
                <c:pt idx="597">
                  <c:v>544990.5388851939</c:v>
                </c:pt>
                <c:pt idx="598">
                  <c:v>544968.9681083132</c:v>
                </c:pt>
                <c:pt idx="599">
                  <c:v>545017.8173616083</c:v>
                </c:pt>
                <c:pt idx="600">
                  <c:v>544980.4548283636</c:v>
                </c:pt>
                <c:pt idx="601">
                  <c:v>544960.743859481</c:v>
                </c:pt>
                <c:pt idx="602">
                  <c:v>544797.7781300709</c:v>
                </c:pt>
                <c:pt idx="603">
                  <c:v>544816.9840073278</c:v>
                </c:pt>
                <c:pt idx="604">
                  <c:v>544636.7758386269</c:v>
                </c:pt>
                <c:pt idx="605">
                  <c:v>544849.3120196267</c:v>
                </c:pt>
                <c:pt idx="606">
                  <c:v>544882.186316915</c:v>
                </c:pt>
                <c:pt idx="607">
                  <c:v>544883.8834373384</c:v>
                </c:pt>
                <c:pt idx="608">
                  <c:v>544859.6481376257</c:v>
                </c:pt>
                <c:pt idx="609">
                  <c:v>544871.2897435209</c:v>
                </c:pt>
                <c:pt idx="610">
                  <c:v>544849.8848695407</c:v>
                </c:pt>
                <c:pt idx="611">
                  <c:v>544765.8249815026</c:v>
                </c:pt>
                <c:pt idx="612">
                  <c:v>544800.7463437403</c:v>
                </c:pt>
                <c:pt idx="613">
                  <c:v>544890.1167116236</c:v>
                </c:pt>
                <c:pt idx="614">
                  <c:v>544929.2037234096</c:v>
                </c:pt>
                <c:pt idx="615">
                  <c:v>544881.6535585155</c:v>
                </c:pt>
                <c:pt idx="616">
                  <c:v>545129.4501579464</c:v>
                </c:pt>
                <c:pt idx="617">
                  <c:v>545161.2661971881</c:v>
                </c:pt>
                <c:pt idx="618">
                  <c:v>545235.4959532747</c:v>
                </c:pt>
                <c:pt idx="619">
                  <c:v>545116.0583679484</c:v>
                </c:pt>
                <c:pt idx="620">
                  <c:v>545136.3512787652</c:v>
                </c:pt>
                <c:pt idx="621">
                  <c:v>545153.8410050767</c:v>
                </c:pt>
                <c:pt idx="622">
                  <c:v>545238.059404574</c:v>
                </c:pt>
                <c:pt idx="623">
                  <c:v>545070.4814677744</c:v>
                </c:pt>
                <c:pt idx="624">
                  <c:v>545071.0349779635</c:v>
                </c:pt>
                <c:pt idx="625">
                  <c:v>544984.5539506819</c:v>
                </c:pt>
                <c:pt idx="626">
                  <c:v>545166.2925035689</c:v>
                </c:pt>
                <c:pt idx="627">
                  <c:v>545035.9100536271</c:v>
                </c:pt>
                <c:pt idx="628">
                  <c:v>545095.1170947495</c:v>
                </c:pt>
                <c:pt idx="629">
                  <c:v>545114.4231686132</c:v>
                </c:pt>
                <c:pt idx="630">
                  <c:v>545118.5920368383</c:v>
                </c:pt>
                <c:pt idx="631">
                  <c:v>545182.2441049333</c:v>
                </c:pt>
                <c:pt idx="632">
                  <c:v>545012.0958028088</c:v>
                </c:pt>
                <c:pt idx="633">
                  <c:v>545105.2506265</c:v>
                </c:pt>
                <c:pt idx="634">
                  <c:v>545229.9954697801</c:v>
                </c:pt>
                <c:pt idx="635">
                  <c:v>545099.7131479946</c:v>
                </c:pt>
                <c:pt idx="636">
                  <c:v>545104.5076147125</c:v>
                </c:pt>
                <c:pt idx="637">
                  <c:v>545144.4253060279</c:v>
                </c:pt>
                <c:pt idx="638">
                  <c:v>545158.1140140194</c:v>
                </c:pt>
                <c:pt idx="639">
                  <c:v>545170.1090508075</c:v>
                </c:pt>
                <c:pt idx="640">
                  <c:v>545032.3983056028</c:v>
                </c:pt>
                <c:pt idx="641">
                  <c:v>545079.7822902795</c:v>
                </c:pt>
                <c:pt idx="642">
                  <c:v>545070.4626388439</c:v>
                </c:pt>
                <c:pt idx="643">
                  <c:v>544995.0019548953</c:v>
                </c:pt>
                <c:pt idx="644">
                  <c:v>545146.2794553431</c:v>
                </c:pt>
                <c:pt idx="645">
                  <c:v>545151.8030987106</c:v>
                </c:pt>
                <c:pt idx="646">
                  <c:v>545092.0089908392</c:v>
                </c:pt>
                <c:pt idx="647">
                  <c:v>545043.8663570018</c:v>
                </c:pt>
                <c:pt idx="648">
                  <c:v>545096.023574491</c:v>
                </c:pt>
                <c:pt idx="649">
                  <c:v>545169.7636767724</c:v>
                </c:pt>
                <c:pt idx="650">
                  <c:v>545099.6607540679</c:v>
                </c:pt>
                <c:pt idx="651">
                  <c:v>545083.9854844426</c:v>
                </c:pt>
                <c:pt idx="652">
                  <c:v>545072.3037622265</c:v>
                </c:pt>
                <c:pt idx="653">
                  <c:v>545119.3754495659</c:v>
                </c:pt>
                <c:pt idx="654">
                  <c:v>545098.3399210981</c:v>
                </c:pt>
                <c:pt idx="655">
                  <c:v>545160.3742530923</c:v>
                </c:pt>
                <c:pt idx="656">
                  <c:v>545097.4683101231</c:v>
                </c:pt>
                <c:pt idx="657">
                  <c:v>545087.7359295716</c:v>
                </c:pt>
                <c:pt idx="658">
                  <c:v>545068.4841775649</c:v>
                </c:pt>
                <c:pt idx="659">
                  <c:v>545079.2779028837</c:v>
                </c:pt>
                <c:pt idx="660">
                  <c:v>545063.966079339</c:v>
                </c:pt>
                <c:pt idx="661">
                  <c:v>545092.2539066339</c:v>
                </c:pt>
                <c:pt idx="662">
                  <c:v>545087.1285601959</c:v>
                </c:pt>
                <c:pt idx="663">
                  <c:v>545097.063035817</c:v>
                </c:pt>
                <c:pt idx="664">
                  <c:v>545050.5029936819</c:v>
                </c:pt>
                <c:pt idx="665">
                  <c:v>545026.3457196921</c:v>
                </c:pt>
                <c:pt idx="666">
                  <c:v>544968.4813814844</c:v>
                </c:pt>
                <c:pt idx="667">
                  <c:v>545031.110582724</c:v>
                </c:pt>
                <c:pt idx="668">
                  <c:v>545056.0728537773</c:v>
                </c:pt>
                <c:pt idx="669">
                  <c:v>545025.0341207754</c:v>
                </c:pt>
                <c:pt idx="670">
                  <c:v>545110.9645155013</c:v>
                </c:pt>
                <c:pt idx="671">
                  <c:v>545056.6169510288</c:v>
                </c:pt>
                <c:pt idx="672">
                  <c:v>545096.0121832328</c:v>
                </c:pt>
                <c:pt idx="673">
                  <c:v>545088.808473501</c:v>
                </c:pt>
                <c:pt idx="674">
                  <c:v>545054.2187293665</c:v>
                </c:pt>
                <c:pt idx="675">
                  <c:v>545086.3462795286</c:v>
                </c:pt>
                <c:pt idx="676">
                  <c:v>545108.916914536</c:v>
                </c:pt>
                <c:pt idx="677">
                  <c:v>545097.8852099236</c:v>
                </c:pt>
                <c:pt idx="678">
                  <c:v>545129.206465415</c:v>
                </c:pt>
                <c:pt idx="679">
                  <c:v>545110.9305909441</c:v>
                </c:pt>
                <c:pt idx="680">
                  <c:v>545128.0201454296</c:v>
                </c:pt>
                <c:pt idx="681">
                  <c:v>545147.7880323377</c:v>
                </c:pt>
                <c:pt idx="682">
                  <c:v>545137.6381583149</c:v>
                </c:pt>
                <c:pt idx="683">
                  <c:v>545127.2019740182</c:v>
                </c:pt>
                <c:pt idx="684">
                  <c:v>545122.591636443</c:v>
                </c:pt>
                <c:pt idx="685">
                  <c:v>545152.4555170706</c:v>
                </c:pt>
                <c:pt idx="686">
                  <c:v>545142.2029970587</c:v>
                </c:pt>
                <c:pt idx="687">
                  <c:v>545166.3181083837</c:v>
                </c:pt>
                <c:pt idx="688">
                  <c:v>545125.9026297767</c:v>
                </c:pt>
                <c:pt idx="689">
                  <c:v>545094.5044235933</c:v>
                </c:pt>
                <c:pt idx="690">
                  <c:v>545112.3044055895</c:v>
                </c:pt>
                <c:pt idx="691">
                  <c:v>545098.1672448101</c:v>
                </c:pt>
                <c:pt idx="692">
                  <c:v>545117.1987956128</c:v>
                </c:pt>
                <c:pt idx="693">
                  <c:v>545154.1889122514</c:v>
                </c:pt>
                <c:pt idx="694">
                  <c:v>545105.4449360281</c:v>
                </c:pt>
                <c:pt idx="695">
                  <c:v>545129.77945631</c:v>
                </c:pt>
                <c:pt idx="696">
                  <c:v>545129.5830764656</c:v>
                </c:pt>
                <c:pt idx="697">
                  <c:v>545154.4258707855</c:v>
                </c:pt>
                <c:pt idx="698">
                  <c:v>545158.545940405</c:v>
                </c:pt>
                <c:pt idx="699">
                  <c:v>545177.4088808057</c:v>
                </c:pt>
                <c:pt idx="700">
                  <c:v>545189.5676024742</c:v>
                </c:pt>
                <c:pt idx="701">
                  <c:v>545150.7069344353</c:v>
                </c:pt>
                <c:pt idx="702">
                  <c:v>545144.2476409613</c:v>
                </c:pt>
                <c:pt idx="703">
                  <c:v>545131.2609717081</c:v>
                </c:pt>
                <c:pt idx="704">
                  <c:v>545122.9603681761</c:v>
                </c:pt>
                <c:pt idx="705">
                  <c:v>545126.07657655</c:v>
                </c:pt>
                <c:pt idx="706">
                  <c:v>545154.9531107179</c:v>
                </c:pt>
                <c:pt idx="707">
                  <c:v>545124.7913308522</c:v>
                </c:pt>
                <c:pt idx="708">
                  <c:v>545087.0278195008</c:v>
                </c:pt>
                <c:pt idx="709">
                  <c:v>545074.8578563245</c:v>
                </c:pt>
                <c:pt idx="710">
                  <c:v>545091.9502422556</c:v>
                </c:pt>
                <c:pt idx="711">
                  <c:v>545075.2434687393</c:v>
                </c:pt>
                <c:pt idx="712">
                  <c:v>545082.5836936648</c:v>
                </c:pt>
                <c:pt idx="713">
                  <c:v>545085.5324606744</c:v>
                </c:pt>
                <c:pt idx="714">
                  <c:v>545040.832703064</c:v>
                </c:pt>
                <c:pt idx="715">
                  <c:v>545071.4929131347</c:v>
                </c:pt>
                <c:pt idx="716">
                  <c:v>545080.7828922366</c:v>
                </c:pt>
                <c:pt idx="717">
                  <c:v>545086.6309616234</c:v>
                </c:pt>
                <c:pt idx="718">
                  <c:v>545061.3978579962</c:v>
                </c:pt>
                <c:pt idx="719">
                  <c:v>545063.4364373873</c:v>
                </c:pt>
                <c:pt idx="720">
                  <c:v>545092.9834274163</c:v>
                </c:pt>
                <c:pt idx="721">
                  <c:v>545110.1450142292</c:v>
                </c:pt>
                <c:pt idx="722">
                  <c:v>545142.8421031078</c:v>
                </c:pt>
                <c:pt idx="723">
                  <c:v>545124.7934063626</c:v>
                </c:pt>
                <c:pt idx="724">
                  <c:v>545112.2789573708</c:v>
                </c:pt>
                <c:pt idx="725">
                  <c:v>545104.9219299586</c:v>
                </c:pt>
                <c:pt idx="726">
                  <c:v>545152.984744677</c:v>
                </c:pt>
                <c:pt idx="727">
                  <c:v>545153.3031130477</c:v>
                </c:pt>
                <c:pt idx="728">
                  <c:v>545167.3689622132</c:v>
                </c:pt>
                <c:pt idx="729">
                  <c:v>545169.9465283388</c:v>
                </c:pt>
                <c:pt idx="730">
                  <c:v>545173.1006090892</c:v>
                </c:pt>
                <c:pt idx="731">
                  <c:v>545134.6958612264</c:v>
                </c:pt>
                <c:pt idx="732">
                  <c:v>545124.2055557228</c:v>
                </c:pt>
                <c:pt idx="733">
                  <c:v>545128.2356311538</c:v>
                </c:pt>
                <c:pt idx="734">
                  <c:v>545097.2065669415</c:v>
                </c:pt>
                <c:pt idx="735">
                  <c:v>545138.258327938</c:v>
                </c:pt>
                <c:pt idx="736">
                  <c:v>545109.9663024448</c:v>
                </c:pt>
                <c:pt idx="737">
                  <c:v>545134.100540638</c:v>
                </c:pt>
                <c:pt idx="738">
                  <c:v>545122.4319692501</c:v>
                </c:pt>
                <c:pt idx="739">
                  <c:v>545112.9554580448</c:v>
                </c:pt>
                <c:pt idx="740">
                  <c:v>545095.6102546435</c:v>
                </c:pt>
                <c:pt idx="741">
                  <c:v>545130.4162051007</c:v>
                </c:pt>
                <c:pt idx="742">
                  <c:v>545150.931723294</c:v>
                </c:pt>
                <c:pt idx="743">
                  <c:v>545170.9326680866</c:v>
                </c:pt>
                <c:pt idx="744">
                  <c:v>545170.2748185806</c:v>
                </c:pt>
                <c:pt idx="745">
                  <c:v>545147.887526256</c:v>
                </c:pt>
                <c:pt idx="746">
                  <c:v>545153.7673695754</c:v>
                </c:pt>
                <c:pt idx="747">
                  <c:v>545146.0878278525</c:v>
                </c:pt>
                <c:pt idx="748">
                  <c:v>545119.458212925</c:v>
                </c:pt>
                <c:pt idx="749">
                  <c:v>545125.6598298298</c:v>
                </c:pt>
                <c:pt idx="750">
                  <c:v>545158.9472379403</c:v>
                </c:pt>
                <c:pt idx="751">
                  <c:v>545107.1116939103</c:v>
                </c:pt>
                <c:pt idx="752">
                  <c:v>545151.3640663258</c:v>
                </c:pt>
                <c:pt idx="753">
                  <c:v>545106.574678955</c:v>
                </c:pt>
                <c:pt idx="754">
                  <c:v>545113.2728542282</c:v>
                </c:pt>
                <c:pt idx="755">
                  <c:v>545124.6804962271</c:v>
                </c:pt>
                <c:pt idx="756">
                  <c:v>545128.9599462249</c:v>
                </c:pt>
                <c:pt idx="757">
                  <c:v>545105.9414735307</c:v>
                </c:pt>
                <c:pt idx="758">
                  <c:v>545114.036210695</c:v>
                </c:pt>
                <c:pt idx="759">
                  <c:v>545083.1243655516</c:v>
                </c:pt>
                <c:pt idx="760">
                  <c:v>545081.7876198025</c:v>
                </c:pt>
                <c:pt idx="761">
                  <c:v>545094.4264059485</c:v>
                </c:pt>
                <c:pt idx="762">
                  <c:v>545092.1156202046</c:v>
                </c:pt>
                <c:pt idx="763">
                  <c:v>545089.5289165222</c:v>
                </c:pt>
                <c:pt idx="764">
                  <c:v>545089.9938278528</c:v>
                </c:pt>
                <c:pt idx="765">
                  <c:v>545100.0619558148</c:v>
                </c:pt>
                <c:pt idx="766">
                  <c:v>545085.0035931983</c:v>
                </c:pt>
                <c:pt idx="767">
                  <c:v>545083.9239453344</c:v>
                </c:pt>
                <c:pt idx="768">
                  <c:v>545074.2301387043</c:v>
                </c:pt>
                <c:pt idx="769">
                  <c:v>545085.3529141982</c:v>
                </c:pt>
                <c:pt idx="770">
                  <c:v>545091.5514789361</c:v>
                </c:pt>
                <c:pt idx="771">
                  <c:v>545094.4618232595</c:v>
                </c:pt>
                <c:pt idx="772">
                  <c:v>545097.4785139896</c:v>
                </c:pt>
                <c:pt idx="773">
                  <c:v>545089.483430755</c:v>
                </c:pt>
                <c:pt idx="774">
                  <c:v>545088.1254984719</c:v>
                </c:pt>
                <c:pt idx="775">
                  <c:v>545094.3562748859</c:v>
                </c:pt>
                <c:pt idx="776">
                  <c:v>545095.4651315714</c:v>
                </c:pt>
                <c:pt idx="777">
                  <c:v>545091.8801640455</c:v>
                </c:pt>
                <c:pt idx="778">
                  <c:v>545103.9421403069</c:v>
                </c:pt>
                <c:pt idx="779">
                  <c:v>545077.5148422974</c:v>
                </c:pt>
                <c:pt idx="780">
                  <c:v>545092.8576674659</c:v>
                </c:pt>
                <c:pt idx="781">
                  <c:v>545090.7536556566</c:v>
                </c:pt>
                <c:pt idx="782">
                  <c:v>545091.39036695</c:v>
                </c:pt>
                <c:pt idx="783">
                  <c:v>545086.9526109828</c:v>
                </c:pt>
                <c:pt idx="784">
                  <c:v>545083.116039742</c:v>
                </c:pt>
                <c:pt idx="785">
                  <c:v>545097.8833870433</c:v>
                </c:pt>
                <c:pt idx="786">
                  <c:v>545079.478239021</c:v>
                </c:pt>
                <c:pt idx="787">
                  <c:v>545096.047132021</c:v>
                </c:pt>
                <c:pt idx="788">
                  <c:v>545104.1909058769</c:v>
                </c:pt>
                <c:pt idx="789">
                  <c:v>545108.2927382526</c:v>
                </c:pt>
                <c:pt idx="790">
                  <c:v>545092.0052150775</c:v>
                </c:pt>
                <c:pt idx="791">
                  <c:v>545111.7147484332</c:v>
                </c:pt>
                <c:pt idx="792">
                  <c:v>545104.7721233731</c:v>
                </c:pt>
                <c:pt idx="793">
                  <c:v>545104.4130358913</c:v>
                </c:pt>
                <c:pt idx="794">
                  <c:v>545088.965319352</c:v>
                </c:pt>
                <c:pt idx="795">
                  <c:v>545101.4814224292</c:v>
                </c:pt>
                <c:pt idx="796">
                  <c:v>545116.3903520117</c:v>
                </c:pt>
                <c:pt idx="797">
                  <c:v>545124.0464905391</c:v>
                </c:pt>
                <c:pt idx="798">
                  <c:v>545138.5811175068</c:v>
                </c:pt>
                <c:pt idx="799">
                  <c:v>545113.4698280494</c:v>
                </c:pt>
                <c:pt idx="800">
                  <c:v>545137.9204294747</c:v>
                </c:pt>
                <c:pt idx="801">
                  <c:v>545116.0486937506</c:v>
                </c:pt>
                <c:pt idx="802">
                  <c:v>545120.4145450983</c:v>
                </c:pt>
                <c:pt idx="803">
                  <c:v>545112.6546182671</c:v>
                </c:pt>
                <c:pt idx="804">
                  <c:v>545121.4568133149</c:v>
                </c:pt>
                <c:pt idx="805">
                  <c:v>545109.2688904626</c:v>
                </c:pt>
                <c:pt idx="806">
                  <c:v>545120.0382561119</c:v>
                </c:pt>
                <c:pt idx="807">
                  <c:v>545115.5561821854</c:v>
                </c:pt>
                <c:pt idx="808">
                  <c:v>545115.4718932111</c:v>
                </c:pt>
                <c:pt idx="809">
                  <c:v>545109.2567288399</c:v>
                </c:pt>
                <c:pt idx="810">
                  <c:v>545108.0967244884</c:v>
                </c:pt>
                <c:pt idx="811">
                  <c:v>545101.326988479</c:v>
                </c:pt>
                <c:pt idx="812">
                  <c:v>545097.7245973751</c:v>
                </c:pt>
                <c:pt idx="813">
                  <c:v>545101.1718480664</c:v>
                </c:pt>
                <c:pt idx="814">
                  <c:v>545101.3059797302</c:v>
                </c:pt>
                <c:pt idx="815">
                  <c:v>545097.7875589357</c:v>
                </c:pt>
                <c:pt idx="816">
                  <c:v>545100.0311256917</c:v>
                </c:pt>
                <c:pt idx="817">
                  <c:v>545093.3981111068</c:v>
                </c:pt>
                <c:pt idx="818">
                  <c:v>545090.9826658395</c:v>
                </c:pt>
                <c:pt idx="819">
                  <c:v>545099.2472588308</c:v>
                </c:pt>
                <c:pt idx="820">
                  <c:v>545099.5368462024</c:v>
                </c:pt>
                <c:pt idx="821">
                  <c:v>545097.6372468702</c:v>
                </c:pt>
                <c:pt idx="822">
                  <c:v>545095.5932692452</c:v>
                </c:pt>
                <c:pt idx="823">
                  <c:v>545084.1434724265</c:v>
                </c:pt>
                <c:pt idx="824">
                  <c:v>545102.9222208228</c:v>
                </c:pt>
                <c:pt idx="825">
                  <c:v>545092.109753356</c:v>
                </c:pt>
                <c:pt idx="826">
                  <c:v>545093.4858401035</c:v>
                </c:pt>
                <c:pt idx="827">
                  <c:v>545092.753337929</c:v>
                </c:pt>
                <c:pt idx="828">
                  <c:v>545099.9351595973</c:v>
                </c:pt>
                <c:pt idx="829">
                  <c:v>545100.587451473</c:v>
                </c:pt>
                <c:pt idx="830">
                  <c:v>545094.1869044504</c:v>
                </c:pt>
                <c:pt idx="831">
                  <c:v>545098.7084186777</c:v>
                </c:pt>
                <c:pt idx="832">
                  <c:v>545100.0111289279</c:v>
                </c:pt>
                <c:pt idx="833">
                  <c:v>545102.7041306619</c:v>
                </c:pt>
                <c:pt idx="834">
                  <c:v>545102.6578535741</c:v>
                </c:pt>
                <c:pt idx="835">
                  <c:v>545110.2354300225</c:v>
                </c:pt>
                <c:pt idx="836">
                  <c:v>545100.6396188841</c:v>
                </c:pt>
                <c:pt idx="837">
                  <c:v>545110.3401564707</c:v>
                </c:pt>
                <c:pt idx="838">
                  <c:v>545104.5228335503</c:v>
                </c:pt>
                <c:pt idx="839">
                  <c:v>545108.7296962015</c:v>
                </c:pt>
                <c:pt idx="840">
                  <c:v>545101.6645973441</c:v>
                </c:pt>
                <c:pt idx="841">
                  <c:v>545104.3973045571</c:v>
                </c:pt>
                <c:pt idx="842">
                  <c:v>545101.8152120863</c:v>
                </c:pt>
                <c:pt idx="843">
                  <c:v>545104.1328262752</c:v>
                </c:pt>
                <c:pt idx="844">
                  <c:v>545106.7478758597</c:v>
                </c:pt>
                <c:pt idx="845">
                  <c:v>545104.2261687012</c:v>
                </c:pt>
                <c:pt idx="846">
                  <c:v>545100.4754705451</c:v>
                </c:pt>
                <c:pt idx="847">
                  <c:v>545101.1112359746</c:v>
                </c:pt>
                <c:pt idx="848">
                  <c:v>545097.7701696282</c:v>
                </c:pt>
                <c:pt idx="849">
                  <c:v>545097.7457833423</c:v>
                </c:pt>
                <c:pt idx="850">
                  <c:v>545092.9814049522</c:v>
                </c:pt>
                <c:pt idx="851">
                  <c:v>545100.8387974838</c:v>
                </c:pt>
                <c:pt idx="852">
                  <c:v>545097.3154666828</c:v>
                </c:pt>
                <c:pt idx="853">
                  <c:v>545096.9869945348</c:v>
                </c:pt>
                <c:pt idx="854">
                  <c:v>545099.7770278509</c:v>
                </c:pt>
                <c:pt idx="855">
                  <c:v>545099.4046210563</c:v>
                </c:pt>
                <c:pt idx="856">
                  <c:v>545099.4942468602</c:v>
                </c:pt>
                <c:pt idx="857">
                  <c:v>545101.3475531101</c:v>
                </c:pt>
                <c:pt idx="858">
                  <c:v>545098.9748050767</c:v>
                </c:pt>
                <c:pt idx="859">
                  <c:v>545099.6006106988</c:v>
                </c:pt>
                <c:pt idx="860">
                  <c:v>545096.092830666</c:v>
                </c:pt>
                <c:pt idx="861">
                  <c:v>545099.9697500975</c:v>
                </c:pt>
                <c:pt idx="862">
                  <c:v>545095.6359459874</c:v>
                </c:pt>
                <c:pt idx="863">
                  <c:v>545096.8146727751</c:v>
                </c:pt>
                <c:pt idx="864">
                  <c:v>545093.5963066589</c:v>
                </c:pt>
                <c:pt idx="865">
                  <c:v>545093.3569819567</c:v>
                </c:pt>
                <c:pt idx="866">
                  <c:v>545098.4831485358</c:v>
                </c:pt>
                <c:pt idx="867">
                  <c:v>545096.9415120201</c:v>
                </c:pt>
                <c:pt idx="868">
                  <c:v>545098.0156606244</c:v>
                </c:pt>
                <c:pt idx="869">
                  <c:v>545099.070755095</c:v>
                </c:pt>
                <c:pt idx="870">
                  <c:v>545098.4046594256</c:v>
                </c:pt>
                <c:pt idx="871">
                  <c:v>545095.6769581451</c:v>
                </c:pt>
                <c:pt idx="872">
                  <c:v>545095.2188411331</c:v>
                </c:pt>
                <c:pt idx="873">
                  <c:v>545094.6736219809</c:v>
                </c:pt>
                <c:pt idx="874">
                  <c:v>545093.2896582005</c:v>
                </c:pt>
                <c:pt idx="875">
                  <c:v>545094.1839916181</c:v>
                </c:pt>
                <c:pt idx="876">
                  <c:v>545100.1882959203</c:v>
                </c:pt>
                <c:pt idx="877">
                  <c:v>545100.8088520939</c:v>
                </c:pt>
                <c:pt idx="878">
                  <c:v>545096.649005849</c:v>
                </c:pt>
                <c:pt idx="879">
                  <c:v>545101.2388801675</c:v>
                </c:pt>
                <c:pt idx="880">
                  <c:v>545100.8144880648</c:v>
                </c:pt>
                <c:pt idx="881">
                  <c:v>545097.7879511854</c:v>
                </c:pt>
                <c:pt idx="882">
                  <c:v>545098.0703138561</c:v>
                </c:pt>
                <c:pt idx="883">
                  <c:v>545097.1805274164</c:v>
                </c:pt>
                <c:pt idx="884">
                  <c:v>545096.7059804435</c:v>
                </c:pt>
                <c:pt idx="885">
                  <c:v>545096.1141017916</c:v>
                </c:pt>
                <c:pt idx="886">
                  <c:v>545101.769106313</c:v>
                </c:pt>
                <c:pt idx="887">
                  <c:v>545095.9741299801</c:v>
                </c:pt>
                <c:pt idx="888">
                  <c:v>545094.1941029471</c:v>
                </c:pt>
                <c:pt idx="889">
                  <c:v>545099.1110173279</c:v>
                </c:pt>
                <c:pt idx="890">
                  <c:v>545098.6466599528</c:v>
                </c:pt>
                <c:pt idx="891">
                  <c:v>545098.3151804502</c:v>
                </c:pt>
                <c:pt idx="892">
                  <c:v>545098.2355334355</c:v>
                </c:pt>
                <c:pt idx="893">
                  <c:v>545096.1912388472</c:v>
                </c:pt>
                <c:pt idx="894">
                  <c:v>545095.3585765183</c:v>
                </c:pt>
                <c:pt idx="895">
                  <c:v>545095.4451525962</c:v>
                </c:pt>
                <c:pt idx="896">
                  <c:v>545094.9398234491</c:v>
                </c:pt>
                <c:pt idx="897">
                  <c:v>545095.8663209231</c:v>
                </c:pt>
                <c:pt idx="898">
                  <c:v>545094.2057136768</c:v>
                </c:pt>
                <c:pt idx="899">
                  <c:v>545094.4076375428</c:v>
                </c:pt>
                <c:pt idx="900">
                  <c:v>545096.1070825042</c:v>
                </c:pt>
                <c:pt idx="901">
                  <c:v>545092.0268640821</c:v>
                </c:pt>
                <c:pt idx="902">
                  <c:v>545094.6620118646</c:v>
                </c:pt>
                <c:pt idx="903">
                  <c:v>545094.7214240967</c:v>
                </c:pt>
                <c:pt idx="904">
                  <c:v>545095.4611428783</c:v>
                </c:pt>
                <c:pt idx="905">
                  <c:v>545097.0027979164</c:v>
                </c:pt>
                <c:pt idx="906">
                  <c:v>545096.9250964524</c:v>
                </c:pt>
                <c:pt idx="907">
                  <c:v>545095.3729077058</c:v>
                </c:pt>
                <c:pt idx="908">
                  <c:v>545096.0838537868</c:v>
                </c:pt>
                <c:pt idx="909">
                  <c:v>545095.6754185532</c:v>
                </c:pt>
                <c:pt idx="910">
                  <c:v>545094.898321407</c:v>
                </c:pt>
                <c:pt idx="911">
                  <c:v>545094.4174213315</c:v>
                </c:pt>
                <c:pt idx="912">
                  <c:v>545096.6434706488</c:v>
                </c:pt>
                <c:pt idx="913">
                  <c:v>545095.9647079346</c:v>
                </c:pt>
                <c:pt idx="914">
                  <c:v>545096.3108895421</c:v>
                </c:pt>
                <c:pt idx="915">
                  <c:v>545099.0075839898</c:v>
                </c:pt>
                <c:pt idx="916">
                  <c:v>545096.4056810428</c:v>
                </c:pt>
                <c:pt idx="917">
                  <c:v>545096.9724559931</c:v>
                </c:pt>
                <c:pt idx="918">
                  <c:v>545094.9887075828</c:v>
                </c:pt>
                <c:pt idx="919">
                  <c:v>545095.578820984</c:v>
                </c:pt>
                <c:pt idx="920">
                  <c:v>545095.6135139586</c:v>
                </c:pt>
                <c:pt idx="921">
                  <c:v>545092.4033853178</c:v>
                </c:pt>
                <c:pt idx="922">
                  <c:v>545095.0654083542</c:v>
                </c:pt>
                <c:pt idx="923">
                  <c:v>545093.8718694402</c:v>
                </c:pt>
                <c:pt idx="924">
                  <c:v>545094.3001792339</c:v>
                </c:pt>
                <c:pt idx="925">
                  <c:v>545093.2083999543</c:v>
                </c:pt>
                <c:pt idx="926">
                  <c:v>545093.532315281</c:v>
                </c:pt>
                <c:pt idx="927">
                  <c:v>545093.7333730732</c:v>
                </c:pt>
                <c:pt idx="928">
                  <c:v>545093.6435204623</c:v>
                </c:pt>
                <c:pt idx="929">
                  <c:v>545093.794069235</c:v>
                </c:pt>
                <c:pt idx="930">
                  <c:v>545092.1542835019</c:v>
                </c:pt>
                <c:pt idx="931">
                  <c:v>545093.9330425317</c:v>
                </c:pt>
                <c:pt idx="932">
                  <c:v>545095.0713306806</c:v>
                </c:pt>
                <c:pt idx="933">
                  <c:v>545093.9696456832</c:v>
                </c:pt>
                <c:pt idx="934">
                  <c:v>545093.9085664828</c:v>
                </c:pt>
                <c:pt idx="935">
                  <c:v>545094.1711830178</c:v>
                </c:pt>
                <c:pt idx="936">
                  <c:v>545094.3460223781</c:v>
                </c:pt>
                <c:pt idx="937">
                  <c:v>545094.906636923</c:v>
                </c:pt>
                <c:pt idx="938">
                  <c:v>545093.8388095606</c:v>
                </c:pt>
                <c:pt idx="939">
                  <c:v>545093.0970064049</c:v>
                </c:pt>
                <c:pt idx="940">
                  <c:v>545093.7520651746</c:v>
                </c:pt>
                <c:pt idx="941">
                  <c:v>545094.8803710388</c:v>
                </c:pt>
                <c:pt idx="942">
                  <c:v>545094.9018268664</c:v>
                </c:pt>
                <c:pt idx="943">
                  <c:v>545095.4031299815</c:v>
                </c:pt>
                <c:pt idx="944">
                  <c:v>545095.5586713824</c:v>
                </c:pt>
                <c:pt idx="945">
                  <c:v>545095.9884195566</c:v>
                </c:pt>
                <c:pt idx="946">
                  <c:v>545095.6166293705</c:v>
                </c:pt>
                <c:pt idx="947">
                  <c:v>545094.9272309126</c:v>
                </c:pt>
                <c:pt idx="948">
                  <c:v>545096.6087366922</c:v>
                </c:pt>
                <c:pt idx="949">
                  <c:v>545095.5834625055</c:v>
                </c:pt>
                <c:pt idx="950">
                  <c:v>545096.0914505431</c:v>
                </c:pt>
                <c:pt idx="951">
                  <c:v>545095.7089516543</c:v>
                </c:pt>
                <c:pt idx="952">
                  <c:v>545096.2019387739</c:v>
                </c:pt>
                <c:pt idx="953">
                  <c:v>545094.9187603272</c:v>
                </c:pt>
                <c:pt idx="954">
                  <c:v>545096.4376065361</c:v>
                </c:pt>
                <c:pt idx="955">
                  <c:v>545095.3096582922</c:v>
                </c:pt>
                <c:pt idx="956">
                  <c:v>545095.8150903094</c:v>
                </c:pt>
                <c:pt idx="957">
                  <c:v>545095.2749066622</c:v>
                </c:pt>
                <c:pt idx="958">
                  <c:v>545096.3662951533</c:v>
                </c:pt>
                <c:pt idx="959">
                  <c:v>545096.7459090919</c:v>
                </c:pt>
                <c:pt idx="960">
                  <c:v>545096.8792926646</c:v>
                </c:pt>
                <c:pt idx="961">
                  <c:v>545096.8531737363</c:v>
                </c:pt>
                <c:pt idx="962">
                  <c:v>545095.8494344937</c:v>
                </c:pt>
                <c:pt idx="963">
                  <c:v>545096.5950879811</c:v>
                </c:pt>
                <c:pt idx="964">
                  <c:v>545095.8532908233</c:v>
                </c:pt>
                <c:pt idx="965">
                  <c:v>545095.6480480941</c:v>
                </c:pt>
                <c:pt idx="966">
                  <c:v>545094.6501746897</c:v>
                </c:pt>
                <c:pt idx="967">
                  <c:v>545094.0748023174</c:v>
                </c:pt>
                <c:pt idx="968">
                  <c:v>545095.3157856981</c:v>
                </c:pt>
                <c:pt idx="969">
                  <c:v>545094.1619428737</c:v>
                </c:pt>
                <c:pt idx="970">
                  <c:v>545094.4795476814</c:v>
                </c:pt>
                <c:pt idx="971">
                  <c:v>545093.8958493437</c:v>
                </c:pt>
                <c:pt idx="972">
                  <c:v>545094.7674805776</c:v>
                </c:pt>
                <c:pt idx="973">
                  <c:v>545093.8916785032</c:v>
                </c:pt>
                <c:pt idx="974">
                  <c:v>545092.8939323649</c:v>
                </c:pt>
                <c:pt idx="975">
                  <c:v>545093.9512264815</c:v>
                </c:pt>
                <c:pt idx="976">
                  <c:v>545093.8100645917</c:v>
                </c:pt>
                <c:pt idx="977">
                  <c:v>545093.9755756829</c:v>
                </c:pt>
                <c:pt idx="978">
                  <c:v>545094.9714898374</c:v>
                </c:pt>
                <c:pt idx="979">
                  <c:v>545093.9590389333</c:v>
                </c:pt>
                <c:pt idx="980">
                  <c:v>545094.9584217423</c:v>
                </c:pt>
                <c:pt idx="981">
                  <c:v>545095.8414215881</c:v>
                </c:pt>
                <c:pt idx="982">
                  <c:v>545095.3298616858</c:v>
                </c:pt>
                <c:pt idx="983">
                  <c:v>545094.7272091632</c:v>
                </c:pt>
                <c:pt idx="984">
                  <c:v>545095.049704054</c:v>
                </c:pt>
                <c:pt idx="985">
                  <c:v>545094.8323330801</c:v>
                </c:pt>
                <c:pt idx="986">
                  <c:v>545095.3392177591</c:v>
                </c:pt>
                <c:pt idx="987">
                  <c:v>545095.1037656375</c:v>
                </c:pt>
                <c:pt idx="988">
                  <c:v>545095.5865507422</c:v>
                </c:pt>
                <c:pt idx="989">
                  <c:v>545095.6593984241</c:v>
                </c:pt>
                <c:pt idx="990">
                  <c:v>545096.1368822982</c:v>
                </c:pt>
                <c:pt idx="991">
                  <c:v>545095.9980098454</c:v>
                </c:pt>
                <c:pt idx="992">
                  <c:v>545096.1178253669</c:v>
                </c:pt>
                <c:pt idx="993">
                  <c:v>545095.7927094618</c:v>
                </c:pt>
                <c:pt idx="994">
                  <c:v>545095.6425674417</c:v>
                </c:pt>
                <c:pt idx="995">
                  <c:v>545096.0782210259</c:v>
                </c:pt>
                <c:pt idx="996">
                  <c:v>545095.5274016198</c:v>
                </c:pt>
                <c:pt idx="997">
                  <c:v>545095.5510016225</c:v>
                </c:pt>
                <c:pt idx="998">
                  <c:v>545095.731479106</c:v>
                </c:pt>
                <c:pt idx="999">
                  <c:v>545095.4890923189</c:v>
                </c:pt>
                <c:pt idx="1000">
                  <c:v>545095.7439676421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6233545.423546027</c:v>
                </c:pt>
                <c:pt idx="1">
                  <c:v>17667979.79740757</c:v>
                </c:pt>
                <c:pt idx="2">
                  <c:v>17544410.33935046</c:v>
                </c:pt>
                <c:pt idx="3">
                  <c:v>17420363.47279199</c:v>
                </c:pt>
                <c:pt idx="4">
                  <c:v>17295920.25402004</c:v>
                </c:pt>
                <c:pt idx="5">
                  <c:v>17171148.2887514</c:v>
                </c:pt>
                <c:pt idx="6">
                  <c:v>17046104.97168665</c:v>
                </c:pt>
                <c:pt idx="7">
                  <c:v>16920839.90046723</c:v>
                </c:pt>
                <c:pt idx="8">
                  <c:v>16795396.71664603</c:v>
                </c:pt>
                <c:pt idx="9">
                  <c:v>16669814.54459545</c:v>
                </c:pt>
                <c:pt idx="10">
                  <c:v>16544129.14721439</c:v>
                </c:pt>
                <c:pt idx="11">
                  <c:v>16418373.88364316</c:v>
                </c:pt>
                <c:pt idx="12">
                  <c:v>16292580.53235514</c:v>
                </c:pt>
                <c:pt idx="13">
                  <c:v>16166780.02903087</c:v>
                </c:pt>
                <c:pt idx="14">
                  <c:v>16041003.16018884</c:v>
                </c:pt>
                <c:pt idx="15">
                  <c:v>15915281.24930854</c:v>
                </c:pt>
                <c:pt idx="16">
                  <c:v>15792547.20053754</c:v>
                </c:pt>
                <c:pt idx="17">
                  <c:v>15670022.62073734</c:v>
                </c:pt>
                <c:pt idx="18">
                  <c:v>15547805.40682027</c:v>
                </c:pt>
                <c:pt idx="19">
                  <c:v>15426007.59443246</c:v>
                </c:pt>
                <c:pt idx="20">
                  <c:v>15304761.98995112</c:v>
                </c:pt>
                <c:pt idx="21">
                  <c:v>11315516.25637341</c:v>
                </c:pt>
                <c:pt idx="22">
                  <c:v>9963496.561471561</c:v>
                </c:pt>
                <c:pt idx="23">
                  <c:v>9579822.720103316</c:v>
                </c:pt>
                <c:pt idx="24">
                  <c:v>9295581.081865093</c:v>
                </c:pt>
                <c:pt idx="25">
                  <c:v>9278048.484060548</c:v>
                </c:pt>
                <c:pt idx="26">
                  <c:v>9061881.428142251</c:v>
                </c:pt>
                <c:pt idx="27">
                  <c:v>9043525.799776083</c:v>
                </c:pt>
                <c:pt idx="28">
                  <c:v>8873428.060277693</c:v>
                </c:pt>
                <c:pt idx="29">
                  <c:v>8854540.642380521</c:v>
                </c:pt>
                <c:pt idx="30">
                  <c:v>8717434.133754505</c:v>
                </c:pt>
                <c:pt idx="31">
                  <c:v>8698082.028087089</c:v>
                </c:pt>
                <c:pt idx="32">
                  <c:v>8583580.020694271</c:v>
                </c:pt>
                <c:pt idx="33">
                  <c:v>8563989.669201786</c:v>
                </c:pt>
                <c:pt idx="34">
                  <c:v>8468477.729969971</c:v>
                </c:pt>
                <c:pt idx="35">
                  <c:v>8448750.009748444</c:v>
                </c:pt>
                <c:pt idx="36">
                  <c:v>8368271.694613668</c:v>
                </c:pt>
                <c:pt idx="37">
                  <c:v>8348477.194994122</c:v>
                </c:pt>
                <c:pt idx="38">
                  <c:v>8280104.764455087</c:v>
                </c:pt>
                <c:pt idx="39">
                  <c:v>8260303.434013869</c:v>
                </c:pt>
                <c:pt idx="40">
                  <c:v>8201872.943018836</c:v>
                </c:pt>
                <c:pt idx="41">
                  <c:v>8186400.800921066</c:v>
                </c:pt>
                <c:pt idx="42">
                  <c:v>8039328.128906386</c:v>
                </c:pt>
                <c:pt idx="43">
                  <c:v>7997493.693299683</c:v>
                </c:pt>
                <c:pt idx="44">
                  <c:v>7781943.786640754</c:v>
                </c:pt>
                <c:pt idx="45">
                  <c:v>7670436.640028786</c:v>
                </c:pt>
                <c:pt idx="46">
                  <c:v>7618068.0448923</c:v>
                </c:pt>
                <c:pt idx="47">
                  <c:v>7610863.620800301</c:v>
                </c:pt>
                <c:pt idx="48">
                  <c:v>7526722.8497506</c:v>
                </c:pt>
                <c:pt idx="49">
                  <c:v>7437591.282750624</c:v>
                </c:pt>
                <c:pt idx="50">
                  <c:v>7396194.419829149</c:v>
                </c:pt>
                <c:pt idx="51">
                  <c:v>7408592.105252139</c:v>
                </c:pt>
                <c:pt idx="52">
                  <c:v>7319780.995159408</c:v>
                </c:pt>
                <c:pt idx="53">
                  <c:v>7279404.066213654</c:v>
                </c:pt>
                <c:pt idx="54">
                  <c:v>7290851.899297602</c:v>
                </c:pt>
                <c:pt idx="55">
                  <c:v>7215512.145882321</c:v>
                </c:pt>
                <c:pt idx="56">
                  <c:v>7200130.570734401</c:v>
                </c:pt>
                <c:pt idx="57">
                  <c:v>7193735.35287842</c:v>
                </c:pt>
                <c:pt idx="58">
                  <c:v>7173847.307075494</c:v>
                </c:pt>
                <c:pt idx="59">
                  <c:v>7167724.806697076</c:v>
                </c:pt>
                <c:pt idx="60">
                  <c:v>7115551.755519631</c:v>
                </c:pt>
                <c:pt idx="61">
                  <c:v>7070936.488546246</c:v>
                </c:pt>
                <c:pt idx="62">
                  <c:v>7080133.896570642</c:v>
                </c:pt>
                <c:pt idx="63">
                  <c:v>7035880.176700896</c:v>
                </c:pt>
                <c:pt idx="64">
                  <c:v>7047234.844884539</c:v>
                </c:pt>
                <c:pt idx="65">
                  <c:v>6944031.930858571</c:v>
                </c:pt>
                <c:pt idx="66">
                  <c:v>6855593.507419618</c:v>
                </c:pt>
                <c:pt idx="67">
                  <c:v>6826463.512252592</c:v>
                </c:pt>
                <c:pt idx="68">
                  <c:v>6800673.541105167</c:v>
                </c:pt>
                <c:pt idx="69">
                  <c:v>6799056.153607461</c:v>
                </c:pt>
                <c:pt idx="70">
                  <c:v>6742516.188353654</c:v>
                </c:pt>
                <c:pt idx="71">
                  <c:v>6682123.481073475</c:v>
                </c:pt>
                <c:pt idx="72">
                  <c:v>6646399.459751281</c:v>
                </c:pt>
                <c:pt idx="73">
                  <c:v>6636682.177057167</c:v>
                </c:pt>
                <c:pt idx="74">
                  <c:v>6636751.49652579</c:v>
                </c:pt>
                <c:pt idx="75">
                  <c:v>6589301.154930124</c:v>
                </c:pt>
                <c:pt idx="76">
                  <c:v>6560902.220198206</c:v>
                </c:pt>
                <c:pt idx="77">
                  <c:v>6552469.561095567</c:v>
                </c:pt>
                <c:pt idx="78">
                  <c:v>6552503.171583174</c:v>
                </c:pt>
                <c:pt idx="79">
                  <c:v>6517848.467672979</c:v>
                </c:pt>
                <c:pt idx="80">
                  <c:v>6501729.012883984</c:v>
                </c:pt>
                <c:pt idx="81">
                  <c:v>6503861.964688133</c:v>
                </c:pt>
                <c:pt idx="82">
                  <c:v>6468372.82588204</c:v>
                </c:pt>
                <c:pt idx="83">
                  <c:v>6442077.144817069</c:v>
                </c:pt>
                <c:pt idx="84">
                  <c:v>6436392.830218669</c:v>
                </c:pt>
                <c:pt idx="85">
                  <c:v>6436452.875343654</c:v>
                </c:pt>
                <c:pt idx="86">
                  <c:v>6413089.717504593</c:v>
                </c:pt>
                <c:pt idx="87">
                  <c:v>6363467.123058025</c:v>
                </c:pt>
                <c:pt idx="88">
                  <c:v>6345876.377029893</c:v>
                </c:pt>
                <c:pt idx="89">
                  <c:v>6349626.131039821</c:v>
                </c:pt>
                <c:pt idx="90">
                  <c:v>6323260.632313805</c:v>
                </c:pt>
                <c:pt idx="91">
                  <c:v>6296456.465274517</c:v>
                </c:pt>
                <c:pt idx="92">
                  <c:v>6260742.359897926</c:v>
                </c:pt>
                <c:pt idx="93">
                  <c:v>6240698.831253088</c:v>
                </c:pt>
                <c:pt idx="94">
                  <c:v>6225511.010662267</c:v>
                </c:pt>
                <c:pt idx="95">
                  <c:v>6227042.991555372</c:v>
                </c:pt>
                <c:pt idx="96">
                  <c:v>6192054.348770453</c:v>
                </c:pt>
                <c:pt idx="97">
                  <c:v>6167802.131044333</c:v>
                </c:pt>
                <c:pt idx="98">
                  <c:v>6159469.781140489</c:v>
                </c:pt>
                <c:pt idx="99">
                  <c:v>6161047.898197926</c:v>
                </c:pt>
                <c:pt idx="100">
                  <c:v>6138414.087759604</c:v>
                </c:pt>
                <c:pt idx="101">
                  <c:v>6131060.213880125</c:v>
                </c:pt>
                <c:pt idx="102">
                  <c:v>6130993.323798785</c:v>
                </c:pt>
                <c:pt idx="103">
                  <c:v>6111190.450404369</c:v>
                </c:pt>
                <c:pt idx="104">
                  <c:v>6095896.92402086</c:v>
                </c:pt>
                <c:pt idx="105">
                  <c:v>6090807.379453335</c:v>
                </c:pt>
                <c:pt idx="106">
                  <c:v>6089713.235620102</c:v>
                </c:pt>
                <c:pt idx="107">
                  <c:v>6075902.355266887</c:v>
                </c:pt>
                <c:pt idx="108">
                  <c:v>6047049.517963756</c:v>
                </c:pt>
                <c:pt idx="109">
                  <c:v>6036328.762373737</c:v>
                </c:pt>
                <c:pt idx="110">
                  <c:v>6027369.02349371</c:v>
                </c:pt>
                <c:pt idx="111">
                  <c:v>6027068.859204157</c:v>
                </c:pt>
                <c:pt idx="112">
                  <c:v>6014675.537822518</c:v>
                </c:pt>
                <c:pt idx="113">
                  <c:v>5997293.029374385</c:v>
                </c:pt>
                <c:pt idx="114">
                  <c:v>5973515.170464886</c:v>
                </c:pt>
                <c:pt idx="115">
                  <c:v>5963521.071937205</c:v>
                </c:pt>
                <c:pt idx="116">
                  <c:v>5953291.279310864</c:v>
                </c:pt>
                <c:pt idx="117">
                  <c:v>5934399.763498463</c:v>
                </c:pt>
                <c:pt idx="118">
                  <c:v>5919125.770490536</c:v>
                </c:pt>
                <c:pt idx="119">
                  <c:v>5910116.735022538</c:v>
                </c:pt>
                <c:pt idx="120">
                  <c:v>5905756.918487363</c:v>
                </c:pt>
                <c:pt idx="121">
                  <c:v>5905976.522488128</c:v>
                </c:pt>
                <c:pt idx="122">
                  <c:v>5889727.970426108</c:v>
                </c:pt>
                <c:pt idx="123">
                  <c:v>5883660.658226436</c:v>
                </c:pt>
                <c:pt idx="124">
                  <c:v>5883476.523135968</c:v>
                </c:pt>
                <c:pt idx="125">
                  <c:v>5867405.32426877</c:v>
                </c:pt>
                <c:pt idx="126">
                  <c:v>5853072.816534675</c:v>
                </c:pt>
                <c:pt idx="127">
                  <c:v>5842821.525731971</c:v>
                </c:pt>
                <c:pt idx="128">
                  <c:v>5832258.164469484</c:v>
                </c:pt>
                <c:pt idx="129">
                  <c:v>5818023.135874496</c:v>
                </c:pt>
                <c:pt idx="130">
                  <c:v>5810377.743016888</c:v>
                </c:pt>
                <c:pt idx="131">
                  <c:v>5803710.72817535</c:v>
                </c:pt>
                <c:pt idx="132">
                  <c:v>5803848.931287419</c:v>
                </c:pt>
                <c:pt idx="133">
                  <c:v>5794582.010386364</c:v>
                </c:pt>
                <c:pt idx="134">
                  <c:v>5785327.317306991</c:v>
                </c:pt>
                <c:pt idx="135">
                  <c:v>5772301.879308513</c:v>
                </c:pt>
                <c:pt idx="136">
                  <c:v>5765643.288700861</c:v>
                </c:pt>
                <c:pt idx="137">
                  <c:v>5760918.292654763</c:v>
                </c:pt>
                <c:pt idx="138">
                  <c:v>5760464.757822217</c:v>
                </c:pt>
                <c:pt idx="139">
                  <c:v>5744922.343147979</c:v>
                </c:pt>
                <c:pt idx="140">
                  <c:v>5739415.216137131</c:v>
                </c:pt>
                <c:pt idx="141">
                  <c:v>5732876.379900033</c:v>
                </c:pt>
                <c:pt idx="142">
                  <c:v>5728151.727201102</c:v>
                </c:pt>
                <c:pt idx="143">
                  <c:v>5728588.10158226</c:v>
                </c:pt>
                <c:pt idx="144">
                  <c:v>5718430.205271392</c:v>
                </c:pt>
                <c:pt idx="145">
                  <c:v>5713360.711324641</c:v>
                </c:pt>
                <c:pt idx="146">
                  <c:v>5713438.40841904</c:v>
                </c:pt>
                <c:pt idx="147">
                  <c:v>5701648.368133187</c:v>
                </c:pt>
                <c:pt idx="148">
                  <c:v>5695219.029334432</c:v>
                </c:pt>
                <c:pt idx="149">
                  <c:v>5687286.871313666</c:v>
                </c:pt>
                <c:pt idx="150">
                  <c:v>5675720.905451401</c:v>
                </c:pt>
                <c:pt idx="151">
                  <c:v>5667535.643713647</c:v>
                </c:pt>
                <c:pt idx="152">
                  <c:v>5662271.799489374</c:v>
                </c:pt>
                <c:pt idx="153">
                  <c:v>5657928.632811465</c:v>
                </c:pt>
                <c:pt idx="154">
                  <c:v>5655907.737943836</c:v>
                </c:pt>
                <c:pt idx="155">
                  <c:v>5656216.66696817</c:v>
                </c:pt>
                <c:pt idx="156">
                  <c:v>5647846.654167359</c:v>
                </c:pt>
                <c:pt idx="157">
                  <c:v>5638105.85093931</c:v>
                </c:pt>
                <c:pt idx="158">
                  <c:v>5631178.806243034</c:v>
                </c:pt>
                <c:pt idx="159">
                  <c:v>5626322.179426446</c:v>
                </c:pt>
                <c:pt idx="160">
                  <c:v>5618107.695003696</c:v>
                </c:pt>
                <c:pt idx="161">
                  <c:v>5612539.477794075</c:v>
                </c:pt>
                <c:pt idx="162">
                  <c:v>5608876.741316242</c:v>
                </c:pt>
                <c:pt idx="163">
                  <c:v>5608641.203205833</c:v>
                </c:pt>
                <c:pt idx="164">
                  <c:v>5604107.002980222</c:v>
                </c:pt>
                <c:pt idx="165">
                  <c:v>5600978.074087225</c:v>
                </c:pt>
                <c:pt idx="166">
                  <c:v>5601324.741068125</c:v>
                </c:pt>
                <c:pt idx="167">
                  <c:v>5594368.118335011</c:v>
                </c:pt>
                <c:pt idx="168">
                  <c:v>5585774.084431961</c:v>
                </c:pt>
                <c:pt idx="169">
                  <c:v>5579836.95183233</c:v>
                </c:pt>
                <c:pt idx="170">
                  <c:v>5573961.120049055</c:v>
                </c:pt>
                <c:pt idx="171">
                  <c:v>5566671.43353762</c:v>
                </c:pt>
                <c:pt idx="172">
                  <c:v>5562097.417461164</c:v>
                </c:pt>
                <c:pt idx="173">
                  <c:v>5557598.497017964</c:v>
                </c:pt>
                <c:pt idx="174">
                  <c:v>5553853.059188071</c:v>
                </c:pt>
                <c:pt idx="175">
                  <c:v>5551787.794403685</c:v>
                </c:pt>
                <c:pt idx="176">
                  <c:v>5552239.055595005</c:v>
                </c:pt>
                <c:pt idx="177">
                  <c:v>5545963.257393661</c:v>
                </c:pt>
                <c:pt idx="178">
                  <c:v>5540041.296689335</c:v>
                </c:pt>
                <c:pt idx="179">
                  <c:v>5533848.378768915</c:v>
                </c:pt>
                <c:pt idx="180">
                  <c:v>5531475.921360351</c:v>
                </c:pt>
                <c:pt idx="181">
                  <c:v>5523998.404655548</c:v>
                </c:pt>
                <c:pt idx="182">
                  <c:v>5520280.963814117</c:v>
                </c:pt>
                <c:pt idx="183">
                  <c:v>5517683.902184948</c:v>
                </c:pt>
                <c:pt idx="184">
                  <c:v>5514942.101313171</c:v>
                </c:pt>
                <c:pt idx="185">
                  <c:v>5513423.956717042</c:v>
                </c:pt>
                <c:pt idx="186">
                  <c:v>5513040.594927842</c:v>
                </c:pt>
                <c:pt idx="187">
                  <c:v>5509315.404986068</c:v>
                </c:pt>
                <c:pt idx="188">
                  <c:v>5506461.35405811</c:v>
                </c:pt>
                <c:pt idx="189">
                  <c:v>5506242.144142746</c:v>
                </c:pt>
                <c:pt idx="190">
                  <c:v>5500657.935036119</c:v>
                </c:pt>
                <c:pt idx="191">
                  <c:v>5496821.125263606</c:v>
                </c:pt>
                <c:pt idx="192">
                  <c:v>5490744.880753618</c:v>
                </c:pt>
                <c:pt idx="193">
                  <c:v>5485810.335908129</c:v>
                </c:pt>
                <c:pt idx="194">
                  <c:v>5482811.339489658</c:v>
                </c:pt>
                <c:pt idx="195">
                  <c:v>5480391.668242123</c:v>
                </c:pt>
                <c:pt idx="196">
                  <c:v>5479423.913961027</c:v>
                </c:pt>
                <c:pt idx="197">
                  <c:v>5479186.114557164</c:v>
                </c:pt>
                <c:pt idx="198">
                  <c:v>5474947.868093989</c:v>
                </c:pt>
                <c:pt idx="199">
                  <c:v>5469407.548245598</c:v>
                </c:pt>
                <c:pt idx="200">
                  <c:v>5465667.105670846</c:v>
                </c:pt>
                <c:pt idx="201">
                  <c:v>5462651.943564952</c:v>
                </c:pt>
                <c:pt idx="202">
                  <c:v>5458401.335086359</c:v>
                </c:pt>
                <c:pt idx="203">
                  <c:v>5454902.902539377</c:v>
                </c:pt>
                <c:pt idx="204">
                  <c:v>5452372.906676277</c:v>
                </c:pt>
                <c:pt idx="205">
                  <c:v>5448678.895459628</c:v>
                </c:pt>
                <c:pt idx="206">
                  <c:v>5446381.672239031</c:v>
                </c:pt>
                <c:pt idx="207">
                  <c:v>5444809.42753195</c:v>
                </c:pt>
                <c:pt idx="208">
                  <c:v>5445287.652748272</c:v>
                </c:pt>
                <c:pt idx="209">
                  <c:v>5442036.297151005</c:v>
                </c:pt>
                <c:pt idx="210">
                  <c:v>5440632.683941309</c:v>
                </c:pt>
                <c:pt idx="211">
                  <c:v>5440558.069650255</c:v>
                </c:pt>
                <c:pt idx="212">
                  <c:v>5435574.146448852</c:v>
                </c:pt>
                <c:pt idx="213">
                  <c:v>5431620.430092159</c:v>
                </c:pt>
                <c:pt idx="214">
                  <c:v>5429185.559569469</c:v>
                </c:pt>
                <c:pt idx="215">
                  <c:v>5426463.458802073</c:v>
                </c:pt>
                <c:pt idx="216">
                  <c:v>5424231.376495784</c:v>
                </c:pt>
                <c:pt idx="217">
                  <c:v>5422910.080822677</c:v>
                </c:pt>
                <c:pt idx="218">
                  <c:v>5422522.733192199</c:v>
                </c:pt>
                <c:pt idx="219">
                  <c:v>5419706.628208782</c:v>
                </c:pt>
                <c:pt idx="220">
                  <c:v>5416749.099486819</c:v>
                </c:pt>
                <c:pt idx="221">
                  <c:v>5413019.281276021</c:v>
                </c:pt>
                <c:pt idx="222">
                  <c:v>5411979.35194334</c:v>
                </c:pt>
                <c:pt idx="223">
                  <c:v>5407388.335089546</c:v>
                </c:pt>
                <c:pt idx="224">
                  <c:v>5405856.615723288</c:v>
                </c:pt>
                <c:pt idx="225">
                  <c:v>5403390.534426532</c:v>
                </c:pt>
                <c:pt idx="226">
                  <c:v>5401988.814364495</c:v>
                </c:pt>
                <c:pt idx="227">
                  <c:v>5400348.486486906</c:v>
                </c:pt>
                <c:pt idx="228">
                  <c:v>5399562.152523251</c:v>
                </c:pt>
                <c:pt idx="229">
                  <c:v>5399205.933952643</c:v>
                </c:pt>
                <c:pt idx="230">
                  <c:v>5397197.838384065</c:v>
                </c:pt>
                <c:pt idx="231">
                  <c:v>5395472.478319865</c:v>
                </c:pt>
                <c:pt idx="232">
                  <c:v>5395436.86873316</c:v>
                </c:pt>
                <c:pt idx="233">
                  <c:v>5392854.867731985</c:v>
                </c:pt>
                <c:pt idx="234">
                  <c:v>5389452.157272724</c:v>
                </c:pt>
                <c:pt idx="235">
                  <c:v>5386363.764474183</c:v>
                </c:pt>
                <c:pt idx="236">
                  <c:v>5384864.030964084</c:v>
                </c:pt>
                <c:pt idx="237">
                  <c:v>5383740.042005119</c:v>
                </c:pt>
                <c:pt idx="238">
                  <c:v>5383481.346195639</c:v>
                </c:pt>
                <c:pt idx="239">
                  <c:v>5383912.911756001</c:v>
                </c:pt>
                <c:pt idx="240">
                  <c:v>5381590.315092703</c:v>
                </c:pt>
                <c:pt idx="241">
                  <c:v>5378158.059455756</c:v>
                </c:pt>
                <c:pt idx="242">
                  <c:v>5376350.161774724</c:v>
                </c:pt>
                <c:pt idx="243">
                  <c:v>5374343.782037687</c:v>
                </c:pt>
                <c:pt idx="244">
                  <c:v>5372397.951337684</c:v>
                </c:pt>
                <c:pt idx="245">
                  <c:v>5370072.214444101</c:v>
                </c:pt>
                <c:pt idx="246">
                  <c:v>5368653.926203223</c:v>
                </c:pt>
                <c:pt idx="247">
                  <c:v>5366072.194186486</c:v>
                </c:pt>
                <c:pt idx="248">
                  <c:v>5364723.745225796</c:v>
                </c:pt>
                <c:pt idx="249">
                  <c:v>5363699.005820131</c:v>
                </c:pt>
                <c:pt idx="250">
                  <c:v>5363216.601501107</c:v>
                </c:pt>
                <c:pt idx="251">
                  <c:v>5362254.224620031</c:v>
                </c:pt>
                <c:pt idx="252">
                  <c:v>5361790.896020927</c:v>
                </c:pt>
                <c:pt idx="253">
                  <c:v>5361924.033884314</c:v>
                </c:pt>
                <c:pt idx="254">
                  <c:v>5358836.715657199</c:v>
                </c:pt>
                <c:pt idx="255">
                  <c:v>5356898.961328543</c:v>
                </c:pt>
                <c:pt idx="256">
                  <c:v>5356072.054779674</c:v>
                </c:pt>
                <c:pt idx="257">
                  <c:v>5354559.662256609</c:v>
                </c:pt>
                <c:pt idx="258">
                  <c:v>5353321.363722243</c:v>
                </c:pt>
                <c:pt idx="259">
                  <c:v>5352440.240067592</c:v>
                </c:pt>
                <c:pt idx="260">
                  <c:v>5352858.452139406</c:v>
                </c:pt>
                <c:pt idx="261">
                  <c:v>5351388.855698928</c:v>
                </c:pt>
                <c:pt idx="262">
                  <c:v>5350631.037329581</c:v>
                </c:pt>
                <c:pt idx="263">
                  <c:v>5348622.023714216</c:v>
                </c:pt>
                <c:pt idx="264">
                  <c:v>5348745.565519647</c:v>
                </c:pt>
                <c:pt idx="265">
                  <c:v>5345962.035375113</c:v>
                </c:pt>
                <c:pt idx="266">
                  <c:v>5345384.919358443</c:v>
                </c:pt>
                <c:pt idx="267">
                  <c:v>5343883.133910256</c:v>
                </c:pt>
                <c:pt idx="268">
                  <c:v>5343655.03096329</c:v>
                </c:pt>
                <c:pt idx="269">
                  <c:v>5342902.016936539</c:v>
                </c:pt>
                <c:pt idx="270">
                  <c:v>5342717.087435909</c:v>
                </c:pt>
                <c:pt idx="271">
                  <c:v>5343257.029366367</c:v>
                </c:pt>
                <c:pt idx="272">
                  <c:v>5341516.739397863</c:v>
                </c:pt>
                <c:pt idx="273">
                  <c:v>5340457.413393145</c:v>
                </c:pt>
                <c:pt idx="274">
                  <c:v>5340497.937604064</c:v>
                </c:pt>
                <c:pt idx="275">
                  <c:v>5339817.632460547</c:v>
                </c:pt>
                <c:pt idx="276">
                  <c:v>5338177.705107766</c:v>
                </c:pt>
                <c:pt idx="277">
                  <c:v>5336246.959339422</c:v>
                </c:pt>
                <c:pt idx="278">
                  <c:v>5335792.726029472</c:v>
                </c:pt>
                <c:pt idx="279">
                  <c:v>5335557.103693801</c:v>
                </c:pt>
                <c:pt idx="280">
                  <c:v>5336002.152686938</c:v>
                </c:pt>
                <c:pt idx="281">
                  <c:v>5336146.988768884</c:v>
                </c:pt>
                <c:pt idx="282">
                  <c:v>5336529.311730795</c:v>
                </c:pt>
                <c:pt idx="283">
                  <c:v>5334497.965908096</c:v>
                </c:pt>
                <c:pt idx="284">
                  <c:v>5334007.122398145</c:v>
                </c:pt>
                <c:pt idx="285">
                  <c:v>5332507.390054157</c:v>
                </c:pt>
                <c:pt idx="286">
                  <c:v>5333145.513794024</c:v>
                </c:pt>
                <c:pt idx="287">
                  <c:v>5331884.692804034</c:v>
                </c:pt>
                <c:pt idx="288">
                  <c:v>5331495.398010148</c:v>
                </c:pt>
                <c:pt idx="289">
                  <c:v>5329781.912383314</c:v>
                </c:pt>
                <c:pt idx="290">
                  <c:v>5329116.388118733</c:v>
                </c:pt>
                <c:pt idx="291">
                  <c:v>5328451.856412363</c:v>
                </c:pt>
                <c:pt idx="292">
                  <c:v>5327981.22284478</c:v>
                </c:pt>
                <c:pt idx="293">
                  <c:v>5328099.395711312</c:v>
                </c:pt>
                <c:pt idx="294">
                  <c:v>5328309.182657858</c:v>
                </c:pt>
                <c:pt idx="295">
                  <c:v>5328288.1670682</c:v>
                </c:pt>
                <c:pt idx="296">
                  <c:v>5326588.281023028</c:v>
                </c:pt>
                <c:pt idx="297">
                  <c:v>5325946.287879474</c:v>
                </c:pt>
                <c:pt idx="298">
                  <c:v>5326273.741764553</c:v>
                </c:pt>
                <c:pt idx="299">
                  <c:v>5325525.649289602</c:v>
                </c:pt>
                <c:pt idx="300">
                  <c:v>5324868.077451508</c:v>
                </c:pt>
                <c:pt idx="301">
                  <c:v>5325442.706336466</c:v>
                </c:pt>
                <c:pt idx="302">
                  <c:v>5325699.09425748</c:v>
                </c:pt>
                <c:pt idx="303">
                  <c:v>5325164.048201209</c:v>
                </c:pt>
                <c:pt idx="304">
                  <c:v>5325511.93407258</c:v>
                </c:pt>
                <c:pt idx="305">
                  <c:v>5324822.268754396</c:v>
                </c:pt>
                <c:pt idx="306">
                  <c:v>5322631.594075924</c:v>
                </c:pt>
                <c:pt idx="307">
                  <c:v>5322839.509967228</c:v>
                </c:pt>
                <c:pt idx="308">
                  <c:v>5322196.4722107</c:v>
                </c:pt>
                <c:pt idx="309">
                  <c:v>5321387.20730208</c:v>
                </c:pt>
                <c:pt idx="310">
                  <c:v>5321988.413439113</c:v>
                </c:pt>
                <c:pt idx="311">
                  <c:v>5321851.283376898</c:v>
                </c:pt>
                <c:pt idx="312">
                  <c:v>5322060.523847939</c:v>
                </c:pt>
                <c:pt idx="313">
                  <c:v>5321509.659241367</c:v>
                </c:pt>
                <c:pt idx="314">
                  <c:v>5320569.763970603</c:v>
                </c:pt>
                <c:pt idx="315">
                  <c:v>5319845.820998793</c:v>
                </c:pt>
                <c:pt idx="316">
                  <c:v>5319762.138732959</c:v>
                </c:pt>
                <c:pt idx="317">
                  <c:v>5320247.064123285</c:v>
                </c:pt>
                <c:pt idx="318">
                  <c:v>5319621.0616529</c:v>
                </c:pt>
                <c:pt idx="319">
                  <c:v>5318325.383581014</c:v>
                </c:pt>
                <c:pt idx="320">
                  <c:v>5318465.700568491</c:v>
                </c:pt>
                <c:pt idx="321">
                  <c:v>5317986.627516721</c:v>
                </c:pt>
                <c:pt idx="322">
                  <c:v>5318896.107961869</c:v>
                </c:pt>
                <c:pt idx="323">
                  <c:v>5318516.908550001</c:v>
                </c:pt>
                <c:pt idx="324">
                  <c:v>5318048.306178403</c:v>
                </c:pt>
                <c:pt idx="325">
                  <c:v>5319260.619324526</c:v>
                </c:pt>
                <c:pt idx="326">
                  <c:v>5318779.232905415</c:v>
                </c:pt>
                <c:pt idx="327">
                  <c:v>5317826.909468484</c:v>
                </c:pt>
                <c:pt idx="328">
                  <c:v>5318703.171950918</c:v>
                </c:pt>
                <c:pt idx="329">
                  <c:v>5318159.338192671</c:v>
                </c:pt>
                <c:pt idx="330">
                  <c:v>5318544.96831101</c:v>
                </c:pt>
                <c:pt idx="331">
                  <c:v>5318314.963916042</c:v>
                </c:pt>
                <c:pt idx="332">
                  <c:v>5317494.401020192</c:v>
                </c:pt>
                <c:pt idx="333">
                  <c:v>5317047.798038207</c:v>
                </c:pt>
                <c:pt idx="334">
                  <c:v>5317834.200740854</c:v>
                </c:pt>
                <c:pt idx="335">
                  <c:v>5317687.751491744</c:v>
                </c:pt>
                <c:pt idx="336">
                  <c:v>5318547.601193666</c:v>
                </c:pt>
                <c:pt idx="337">
                  <c:v>5318477.047051112</c:v>
                </c:pt>
                <c:pt idx="338">
                  <c:v>5317463.469948972</c:v>
                </c:pt>
                <c:pt idx="339">
                  <c:v>5318117.576664012</c:v>
                </c:pt>
                <c:pt idx="340">
                  <c:v>5319638.549821485</c:v>
                </c:pt>
                <c:pt idx="341">
                  <c:v>5318730.338264278</c:v>
                </c:pt>
                <c:pt idx="342">
                  <c:v>5317447.291815327</c:v>
                </c:pt>
                <c:pt idx="343">
                  <c:v>5317457.777714129</c:v>
                </c:pt>
                <c:pt idx="344">
                  <c:v>5316359.873680155</c:v>
                </c:pt>
                <c:pt idx="345">
                  <c:v>5316805.786358791</c:v>
                </c:pt>
                <c:pt idx="346">
                  <c:v>5315608.833130852</c:v>
                </c:pt>
                <c:pt idx="347">
                  <c:v>5315910.708526371</c:v>
                </c:pt>
                <c:pt idx="348">
                  <c:v>5317633.651715758</c:v>
                </c:pt>
                <c:pt idx="349">
                  <c:v>5316575.805315672</c:v>
                </c:pt>
                <c:pt idx="350">
                  <c:v>5317933.941893731</c:v>
                </c:pt>
                <c:pt idx="351">
                  <c:v>5317743.672374326</c:v>
                </c:pt>
                <c:pt idx="352">
                  <c:v>5317092.918204426</c:v>
                </c:pt>
                <c:pt idx="353">
                  <c:v>5317549.032719322</c:v>
                </c:pt>
                <c:pt idx="354">
                  <c:v>5316894.595420079</c:v>
                </c:pt>
                <c:pt idx="355">
                  <c:v>5316191.25361565</c:v>
                </c:pt>
                <c:pt idx="356">
                  <c:v>5315883.188745035</c:v>
                </c:pt>
                <c:pt idx="357">
                  <c:v>5316612.514973762</c:v>
                </c:pt>
                <c:pt idx="358">
                  <c:v>5316892.008370079</c:v>
                </c:pt>
                <c:pt idx="359">
                  <c:v>5315199.038954435</c:v>
                </c:pt>
                <c:pt idx="360">
                  <c:v>5315012.973754409</c:v>
                </c:pt>
                <c:pt idx="361">
                  <c:v>5315002.235596179</c:v>
                </c:pt>
                <c:pt idx="362">
                  <c:v>5314321.357781827</c:v>
                </c:pt>
                <c:pt idx="363">
                  <c:v>5314737.987171588</c:v>
                </c:pt>
                <c:pt idx="364">
                  <c:v>5314415.329975547</c:v>
                </c:pt>
                <c:pt idx="365">
                  <c:v>5313819.048591226</c:v>
                </c:pt>
                <c:pt idx="366">
                  <c:v>5314119.070651115</c:v>
                </c:pt>
                <c:pt idx="367">
                  <c:v>5315198.970312147</c:v>
                </c:pt>
                <c:pt idx="368">
                  <c:v>5313535.563643047</c:v>
                </c:pt>
                <c:pt idx="369">
                  <c:v>5313204.518582313</c:v>
                </c:pt>
                <c:pt idx="370">
                  <c:v>5314110.145154097</c:v>
                </c:pt>
                <c:pt idx="371">
                  <c:v>5311826.218522138</c:v>
                </c:pt>
                <c:pt idx="372">
                  <c:v>5313656.190185659</c:v>
                </c:pt>
                <c:pt idx="373">
                  <c:v>5314345.128059546</c:v>
                </c:pt>
                <c:pt idx="374">
                  <c:v>5313766.317188644</c:v>
                </c:pt>
                <c:pt idx="375">
                  <c:v>5313662.78300348</c:v>
                </c:pt>
                <c:pt idx="376">
                  <c:v>5313202.576440616</c:v>
                </c:pt>
                <c:pt idx="377">
                  <c:v>5313175.294077595</c:v>
                </c:pt>
                <c:pt idx="378">
                  <c:v>5313358.066031739</c:v>
                </c:pt>
                <c:pt idx="379">
                  <c:v>5314032.306488074</c:v>
                </c:pt>
                <c:pt idx="380">
                  <c:v>5313224.852184184</c:v>
                </c:pt>
                <c:pt idx="381">
                  <c:v>5314944.999121661</c:v>
                </c:pt>
                <c:pt idx="382">
                  <c:v>5314769.099160623</c:v>
                </c:pt>
                <c:pt idx="383">
                  <c:v>5315017.444928638</c:v>
                </c:pt>
                <c:pt idx="384">
                  <c:v>5314434.556595122</c:v>
                </c:pt>
                <c:pt idx="385">
                  <c:v>5316006.507043908</c:v>
                </c:pt>
                <c:pt idx="386">
                  <c:v>5314876.505670741</c:v>
                </c:pt>
                <c:pt idx="387">
                  <c:v>5313548.437752851</c:v>
                </c:pt>
                <c:pt idx="388">
                  <c:v>5313313.27035921</c:v>
                </c:pt>
                <c:pt idx="389">
                  <c:v>5314735.689509808</c:v>
                </c:pt>
                <c:pt idx="390">
                  <c:v>5312833.095553958</c:v>
                </c:pt>
                <c:pt idx="391">
                  <c:v>5314259.617103066</c:v>
                </c:pt>
                <c:pt idx="392">
                  <c:v>5314672.239566616</c:v>
                </c:pt>
                <c:pt idx="393">
                  <c:v>5314996.664274757</c:v>
                </c:pt>
                <c:pt idx="394">
                  <c:v>5314526.896906964</c:v>
                </c:pt>
                <c:pt idx="395">
                  <c:v>5314381.632688542</c:v>
                </c:pt>
                <c:pt idx="396">
                  <c:v>5313787.47986444</c:v>
                </c:pt>
                <c:pt idx="397">
                  <c:v>5313831.239774539</c:v>
                </c:pt>
                <c:pt idx="398">
                  <c:v>5314598.773566985</c:v>
                </c:pt>
                <c:pt idx="399">
                  <c:v>5313842.887446933</c:v>
                </c:pt>
                <c:pt idx="400">
                  <c:v>5314342.539459093</c:v>
                </c:pt>
                <c:pt idx="401">
                  <c:v>5313613.657907328</c:v>
                </c:pt>
                <c:pt idx="402">
                  <c:v>5314016.73358097</c:v>
                </c:pt>
                <c:pt idx="403">
                  <c:v>5313373.068755716</c:v>
                </c:pt>
                <c:pt idx="404">
                  <c:v>5313713.349857613</c:v>
                </c:pt>
                <c:pt idx="405">
                  <c:v>5314129.882964497</c:v>
                </c:pt>
                <c:pt idx="406">
                  <c:v>5314633.456084195</c:v>
                </c:pt>
                <c:pt idx="407">
                  <c:v>5315102.187903293</c:v>
                </c:pt>
                <c:pt idx="408">
                  <c:v>5314689.431129275</c:v>
                </c:pt>
                <c:pt idx="409">
                  <c:v>5312414.814196168</c:v>
                </c:pt>
                <c:pt idx="410">
                  <c:v>5313386.180360626</c:v>
                </c:pt>
                <c:pt idx="411">
                  <c:v>5314439.395166499</c:v>
                </c:pt>
                <c:pt idx="412">
                  <c:v>5314739.460596079</c:v>
                </c:pt>
                <c:pt idx="413">
                  <c:v>5313437.189888421</c:v>
                </c:pt>
                <c:pt idx="414">
                  <c:v>5315160.694243278</c:v>
                </c:pt>
                <c:pt idx="415">
                  <c:v>5315006.475568504</c:v>
                </c:pt>
                <c:pt idx="416">
                  <c:v>5315040.246553392</c:v>
                </c:pt>
                <c:pt idx="417">
                  <c:v>5315068.221410868</c:v>
                </c:pt>
                <c:pt idx="418">
                  <c:v>5315058.428591286</c:v>
                </c:pt>
                <c:pt idx="419">
                  <c:v>5314843.509477662</c:v>
                </c:pt>
                <c:pt idx="420">
                  <c:v>5314790.908849734</c:v>
                </c:pt>
                <c:pt idx="421">
                  <c:v>5314857.635995272</c:v>
                </c:pt>
                <c:pt idx="422">
                  <c:v>5314896.247739264</c:v>
                </c:pt>
                <c:pt idx="423">
                  <c:v>5314866.082069712</c:v>
                </c:pt>
                <c:pt idx="424">
                  <c:v>5314696.66916181</c:v>
                </c:pt>
                <c:pt idx="425">
                  <c:v>5314624.666495076</c:v>
                </c:pt>
                <c:pt idx="426">
                  <c:v>5315014.949502381</c:v>
                </c:pt>
                <c:pt idx="427">
                  <c:v>5314726.877049012</c:v>
                </c:pt>
                <c:pt idx="428">
                  <c:v>5314254.424594636</c:v>
                </c:pt>
                <c:pt idx="429">
                  <c:v>5314786.663093518</c:v>
                </c:pt>
                <c:pt idx="430">
                  <c:v>5315015.508568517</c:v>
                </c:pt>
                <c:pt idx="431">
                  <c:v>5314821.267317045</c:v>
                </c:pt>
                <c:pt idx="432">
                  <c:v>5314913.226199624</c:v>
                </c:pt>
                <c:pt idx="433">
                  <c:v>5314415.371663119</c:v>
                </c:pt>
                <c:pt idx="434">
                  <c:v>5314356.394332337</c:v>
                </c:pt>
                <c:pt idx="435">
                  <c:v>5314055.607262252</c:v>
                </c:pt>
                <c:pt idx="436">
                  <c:v>5313574.07751186</c:v>
                </c:pt>
                <c:pt idx="437">
                  <c:v>5313533.292911967</c:v>
                </c:pt>
                <c:pt idx="438">
                  <c:v>5313887.78662248</c:v>
                </c:pt>
                <c:pt idx="439">
                  <c:v>5313481.070914255</c:v>
                </c:pt>
                <c:pt idx="440">
                  <c:v>5313828.968695489</c:v>
                </c:pt>
                <c:pt idx="441">
                  <c:v>5313771.724163668</c:v>
                </c:pt>
                <c:pt idx="442">
                  <c:v>5313835.185815825</c:v>
                </c:pt>
                <c:pt idx="443">
                  <c:v>5313721.478562579</c:v>
                </c:pt>
                <c:pt idx="444">
                  <c:v>5313682.972207471</c:v>
                </c:pt>
                <c:pt idx="445">
                  <c:v>5313787.853699271</c:v>
                </c:pt>
                <c:pt idx="446">
                  <c:v>5313747.13192906</c:v>
                </c:pt>
                <c:pt idx="447">
                  <c:v>5314058.045630027</c:v>
                </c:pt>
                <c:pt idx="448">
                  <c:v>5313010.469327984</c:v>
                </c:pt>
                <c:pt idx="449">
                  <c:v>5312817.93202294</c:v>
                </c:pt>
                <c:pt idx="450">
                  <c:v>5312422.758118517</c:v>
                </c:pt>
                <c:pt idx="451">
                  <c:v>5312460.221672064</c:v>
                </c:pt>
                <c:pt idx="452">
                  <c:v>5312747.757978599</c:v>
                </c:pt>
                <c:pt idx="453">
                  <c:v>5312727.660900768</c:v>
                </c:pt>
                <c:pt idx="454">
                  <c:v>5312525.292083693</c:v>
                </c:pt>
                <c:pt idx="455">
                  <c:v>5313266.045762446</c:v>
                </c:pt>
                <c:pt idx="456">
                  <c:v>5312700.237592985</c:v>
                </c:pt>
                <c:pt idx="457">
                  <c:v>5312266.012472284</c:v>
                </c:pt>
                <c:pt idx="458">
                  <c:v>5312531.459685967</c:v>
                </c:pt>
                <c:pt idx="459">
                  <c:v>5312845.731149819</c:v>
                </c:pt>
                <c:pt idx="460">
                  <c:v>5312731.018542822</c:v>
                </c:pt>
                <c:pt idx="461">
                  <c:v>5312976.357140816</c:v>
                </c:pt>
                <c:pt idx="462">
                  <c:v>5312751.432817558</c:v>
                </c:pt>
                <c:pt idx="463">
                  <c:v>5312912.283965751</c:v>
                </c:pt>
                <c:pt idx="464">
                  <c:v>5312728.571032735</c:v>
                </c:pt>
                <c:pt idx="465">
                  <c:v>5312815.843357937</c:v>
                </c:pt>
                <c:pt idx="466">
                  <c:v>5313436.01408149</c:v>
                </c:pt>
                <c:pt idx="467">
                  <c:v>5312793.430347525</c:v>
                </c:pt>
                <c:pt idx="468">
                  <c:v>5312345.747857549</c:v>
                </c:pt>
                <c:pt idx="469">
                  <c:v>5312776.534970211</c:v>
                </c:pt>
                <c:pt idx="470">
                  <c:v>5312987.271573999</c:v>
                </c:pt>
                <c:pt idx="471">
                  <c:v>5313104.611113909</c:v>
                </c:pt>
                <c:pt idx="472">
                  <c:v>5313523.923688184</c:v>
                </c:pt>
                <c:pt idx="473">
                  <c:v>5313384.372214098</c:v>
                </c:pt>
                <c:pt idx="474">
                  <c:v>5312944.097221602</c:v>
                </c:pt>
                <c:pt idx="475">
                  <c:v>5313206.880660939</c:v>
                </c:pt>
                <c:pt idx="476">
                  <c:v>5312987.497494665</c:v>
                </c:pt>
                <c:pt idx="477">
                  <c:v>5312982.025690774</c:v>
                </c:pt>
                <c:pt idx="478">
                  <c:v>5312985.43585475</c:v>
                </c:pt>
                <c:pt idx="479">
                  <c:v>5312819.103742615</c:v>
                </c:pt>
                <c:pt idx="480">
                  <c:v>5313015.112468407</c:v>
                </c:pt>
                <c:pt idx="481">
                  <c:v>5312743.958597302</c:v>
                </c:pt>
                <c:pt idx="482">
                  <c:v>5312720.104464095</c:v>
                </c:pt>
                <c:pt idx="483">
                  <c:v>5312646.199055062</c:v>
                </c:pt>
                <c:pt idx="484">
                  <c:v>5312297.34852432</c:v>
                </c:pt>
                <c:pt idx="485">
                  <c:v>5312179.359077733</c:v>
                </c:pt>
                <c:pt idx="486">
                  <c:v>5312424.79573194</c:v>
                </c:pt>
                <c:pt idx="487">
                  <c:v>5312412.337648815</c:v>
                </c:pt>
                <c:pt idx="488">
                  <c:v>5312191.100048726</c:v>
                </c:pt>
                <c:pt idx="489">
                  <c:v>5312613.147836463</c:v>
                </c:pt>
                <c:pt idx="490">
                  <c:v>5312710.49128682</c:v>
                </c:pt>
                <c:pt idx="491">
                  <c:v>5312390.701099455</c:v>
                </c:pt>
                <c:pt idx="492">
                  <c:v>5312372.619641449</c:v>
                </c:pt>
                <c:pt idx="493">
                  <c:v>5312371.278684448</c:v>
                </c:pt>
                <c:pt idx="494">
                  <c:v>5312658.897324145</c:v>
                </c:pt>
                <c:pt idx="495">
                  <c:v>5312532.709137233</c:v>
                </c:pt>
                <c:pt idx="496">
                  <c:v>5312739.51661332</c:v>
                </c:pt>
                <c:pt idx="497">
                  <c:v>5312645.717855999</c:v>
                </c:pt>
                <c:pt idx="498">
                  <c:v>5312454.08412609</c:v>
                </c:pt>
                <c:pt idx="499">
                  <c:v>5312403.792136522</c:v>
                </c:pt>
                <c:pt idx="500">
                  <c:v>5312584.428077593</c:v>
                </c:pt>
                <c:pt idx="501">
                  <c:v>5312737.089877625</c:v>
                </c:pt>
                <c:pt idx="502">
                  <c:v>5312857.550389846</c:v>
                </c:pt>
                <c:pt idx="503">
                  <c:v>5312624.854944053</c:v>
                </c:pt>
                <c:pt idx="504">
                  <c:v>5312465.714538151</c:v>
                </c:pt>
                <c:pt idx="505">
                  <c:v>5312822.423041322</c:v>
                </c:pt>
                <c:pt idx="506">
                  <c:v>5312936.728933212</c:v>
                </c:pt>
                <c:pt idx="507">
                  <c:v>5312870.569829681</c:v>
                </c:pt>
                <c:pt idx="508">
                  <c:v>5312610.55292521</c:v>
                </c:pt>
                <c:pt idx="509">
                  <c:v>5312659.13744887</c:v>
                </c:pt>
                <c:pt idx="510">
                  <c:v>5312901.934524961</c:v>
                </c:pt>
                <c:pt idx="511">
                  <c:v>5312846.260621853</c:v>
                </c:pt>
                <c:pt idx="512">
                  <c:v>5312580.862710736</c:v>
                </c:pt>
                <c:pt idx="513">
                  <c:v>5312932.659047079</c:v>
                </c:pt>
                <c:pt idx="514">
                  <c:v>5312509.59257926</c:v>
                </c:pt>
                <c:pt idx="515">
                  <c:v>5312923.119515057</c:v>
                </c:pt>
                <c:pt idx="516">
                  <c:v>5313345.472395212</c:v>
                </c:pt>
                <c:pt idx="517">
                  <c:v>5312811.713081932</c:v>
                </c:pt>
                <c:pt idx="518">
                  <c:v>5312832.406334503</c:v>
                </c:pt>
                <c:pt idx="519">
                  <c:v>5312926.177814979</c:v>
                </c:pt>
                <c:pt idx="520">
                  <c:v>5312870.391624787</c:v>
                </c:pt>
                <c:pt idx="521">
                  <c:v>5312889.269711451</c:v>
                </c:pt>
                <c:pt idx="522">
                  <c:v>5312786.012268294</c:v>
                </c:pt>
                <c:pt idx="523">
                  <c:v>5312822.508564758</c:v>
                </c:pt>
                <c:pt idx="524">
                  <c:v>5312881.137279184</c:v>
                </c:pt>
                <c:pt idx="525">
                  <c:v>5312848.508965226</c:v>
                </c:pt>
                <c:pt idx="526">
                  <c:v>5312764.059160872</c:v>
                </c:pt>
                <c:pt idx="527">
                  <c:v>5312843.317071022</c:v>
                </c:pt>
                <c:pt idx="528">
                  <c:v>5312828.609015481</c:v>
                </c:pt>
                <c:pt idx="529">
                  <c:v>5312626.037448379</c:v>
                </c:pt>
                <c:pt idx="530">
                  <c:v>5312766.637944101</c:v>
                </c:pt>
                <c:pt idx="531">
                  <c:v>5312763.526899222</c:v>
                </c:pt>
                <c:pt idx="532">
                  <c:v>5312842.893856857</c:v>
                </c:pt>
                <c:pt idx="533">
                  <c:v>5312782.067873342</c:v>
                </c:pt>
                <c:pt idx="534">
                  <c:v>5312752.081177869</c:v>
                </c:pt>
                <c:pt idx="535">
                  <c:v>5312633.568925178</c:v>
                </c:pt>
                <c:pt idx="536">
                  <c:v>5312612.282408678</c:v>
                </c:pt>
                <c:pt idx="537">
                  <c:v>5312676.763063247</c:v>
                </c:pt>
                <c:pt idx="538">
                  <c:v>5312682.930220338</c:v>
                </c:pt>
                <c:pt idx="539">
                  <c:v>5312754.881867749</c:v>
                </c:pt>
                <c:pt idx="540">
                  <c:v>5312790.067362691</c:v>
                </c:pt>
                <c:pt idx="541">
                  <c:v>5312689.378873975</c:v>
                </c:pt>
                <c:pt idx="542">
                  <c:v>5312696.491665274</c:v>
                </c:pt>
                <c:pt idx="543">
                  <c:v>5312680.48383869</c:v>
                </c:pt>
                <c:pt idx="544">
                  <c:v>5312754.90687073</c:v>
                </c:pt>
                <c:pt idx="545">
                  <c:v>5312821.963093814</c:v>
                </c:pt>
                <c:pt idx="546">
                  <c:v>5312752.077512502</c:v>
                </c:pt>
                <c:pt idx="547">
                  <c:v>5312841.544321835</c:v>
                </c:pt>
                <c:pt idx="548">
                  <c:v>5312883.712193351</c:v>
                </c:pt>
                <c:pt idx="549">
                  <c:v>5312831.023825537</c:v>
                </c:pt>
                <c:pt idx="550">
                  <c:v>5312944.691049647</c:v>
                </c:pt>
                <c:pt idx="551">
                  <c:v>5312851.39860897</c:v>
                </c:pt>
                <c:pt idx="552">
                  <c:v>5313011.506473913</c:v>
                </c:pt>
                <c:pt idx="553">
                  <c:v>5312735.753836857</c:v>
                </c:pt>
                <c:pt idx="554">
                  <c:v>5312858.250804444</c:v>
                </c:pt>
                <c:pt idx="555">
                  <c:v>5312726.828105598</c:v>
                </c:pt>
                <c:pt idx="556">
                  <c:v>5312927.443256342</c:v>
                </c:pt>
                <c:pt idx="557">
                  <c:v>5312910.421594773</c:v>
                </c:pt>
                <c:pt idx="558">
                  <c:v>5312923.441678978</c:v>
                </c:pt>
                <c:pt idx="559">
                  <c:v>5312813.782502125</c:v>
                </c:pt>
                <c:pt idx="560">
                  <c:v>5312831.097808627</c:v>
                </c:pt>
                <c:pt idx="561">
                  <c:v>5312722.839088198</c:v>
                </c:pt>
                <c:pt idx="562">
                  <c:v>5312868.65284079</c:v>
                </c:pt>
                <c:pt idx="563">
                  <c:v>5312832.198749576</c:v>
                </c:pt>
                <c:pt idx="564">
                  <c:v>5312774.047486488</c:v>
                </c:pt>
                <c:pt idx="565">
                  <c:v>5312739.098172496</c:v>
                </c:pt>
                <c:pt idx="566">
                  <c:v>5312830.761207805</c:v>
                </c:pt>
                <c:pt idx="567">
                  <c:v>5312757.903268735</c:v>
                </c:pt>
                <c:pt idx="568">
                  <c:v>5312875.677661004</c:v>
                </c:pt>
                <c:pt idx="569">
                  <c:v>5312790.533220446</c:v>
                </c:pt>
                <c:pt idx="570">
                  <c:v>5312784.485077695</c:v>
                </c:pt>
                <c:pt idx="571">
                  <c:v>5312951.742680881</c:v>
                </c:pt>
                <c:pt idx="572">
                  <c:v>5312766.71614936</c:v>
                </c:pt>
                <c:pt idx="573">
                  <c:v>5312897.889896752</c:v>
                </c:pt>
                <c:pt idx="574">
                  <c:v>5312794.4826108</c:v>
                </c:pt>
                <c:pt idx="575">
                  <c:v>5312851.765342585</c:v>
                </c:pt>
                <c:pt idx="576">
                  <c:v>5312805.012677894</c:v>
                </c:pt>
                <c:pt idx="577">
                  <c:v>5312851.075766345</c:v>
                </c:pt>
                <c:pt idx="578">
                  <c:v>5312826.958216575</c:v>
                </c:pt>
                <c:pt idx="579">
                  <c:v>5312784.092416897</c:v>
                </c:pt>
                <c:pt idx="580">
                  <c:v>5312832.353679074</c:v>
                </c:pt>
                <c:pt idx="581">
                  <c:v>5312799.253211165</c:v>
                </c:pt>
                <c:pt idx="582">
                  <c:v>5312766.737811867</c:v>
                </c:pt>
                <c:pt idx="583">
                  <c:v>5312780.002271442</c:v>
                </c:pt>
                <c:pt idx="584">
                  <c:v>5312789.567587749</c:v>
                </c:pt>
                <c:pt idx="585">
                  <c:v>5312805.060215124</c:v>
                </c:pt>
                <c:pt idx="586">
                  <c:v>5312711.475440875</c:v>
                </c:pt>
                <c:pt idx="587">
                  <c:v>5312716.643641574</c:v>
                </c:pt>
                <c:pt idx="588">
                  <c:v>5312715.995601286</c:v>
                </c:pt>
                <c:pt idx="589">
                  <c:v>5312718.194385615</c:v>
                </c:pt>
                <c:pt idx="590">
                  <c:v>5312622.249238698</c:v>
                </c:pt>
                <c:pt idx="591">
                  <c:v>5312603.221240741</c:v>
                </c:pt>
                <c:pt idx="592">
                  <c:v>5312554.784205373</c:v>
                </c:pt>
                <c:pt idx="593">
                  <c:v>5312557.872569798</c:v>
                </c:pt>
                <c:pt idx="594">
                  <c:v>5312480.686883398</c:v>
                </c:pt>
                <c:pt idx="595">
                  <c:v>5312513.000497892</c:v>
                </c:pt>
                <c:pt idx="596">
                  <c:v>5312569.834450274</c:v>
                </c:pt>
                <c:pt idx="597">
                  <c:v>5312478.447516876</c:v>
                </c:pt>
                <c:pt idx="598">
                  <c:v>5312466.380900129</c:v>
                </c:pt>
                <c:pt idx="599">
                  <c:v>5312498.774113078</c:v>
                </c:pt>
                <c:pt idx="600">
                  <c:v>5312470.827795016</c:v>
                </c:pt>
                <c:pt idx="601">
                  <c:v>5312463.613501518</c:v>
                </c:pt>
                <c:pt idx="602">
                  <c:v>5312371.397802974</c:v>
                </c:pt>
                <c:pt idx="603">
                  <c:v>5312377.553514931</c:v>
                </c:pt>
                <c:pt idx="604">
                  <c:v>5312287.999770905</c:v>
                </c:pt>
                <c:pt idx="605">
                  <c:v>5312395.713758672</c:v>
                </c:pt>
                <c:pt idx="606">
                  <c:v>5312403.217921761</c:v>
                </c:pt>
                <c:pt idx="607">
                  <c:v>5312416.633750793</c:v>
                </c:pt>
                <c:pt idx="608">
                  <c:v>5312400.776454782</c:v>
                </c:pt>
                <c:pt idx="609">
                  <c:v>5312414.60239009</c:v>
                </c:pt>
                <c:pt idx="610">
                  <c:v>5312378.723872944</c:v>
                </c:pt>
                <c:pt idx="611">
                  <c:v>5312331.336289343</c:v>
                </c:pt>
                <c:pt idx="612">
                  <c:v>5312351.583582345</c:v>
                </c:pt>
                <c:pt idx="613">
                  <c:v>5312404.589767006</c:v>
                </c:pt>
                <c:pt idx="614">
                  <c:v>5312414.839554018</c:v>
                </c:pt>
                <c:pt idx="615">
                  <c:v>5312391.932791368</c:v>
                </c:pt>
                <c:pt idx="616">
                  <c:v>5312524.311731511</c:v>
                </c:pt>
                <c:pt idx="617">
                  <c:v>5312543.752797899</c:v>
                </c:pt>
                <c:pt idx="618">
                  <c:v>5312576.410436735</c:v>
                </c:pt>
                <c:pt idx="619">
                  <c:v>5312516.784383585</c:v>
                </c:pt>
                <c:pt idx="620">
                  <c:v>5312524.554712086</c:v>
                </c:pt>
                <c:pt idx="621">
                  <c:v>5312537.936959539</c:v>
                </c:pt>
                <c:pt idx="622">
                  <c:v>5312585.757585797</c:v>
                </c:pt>
                <c:pt idx="623">
                  <c:v>5312495.771806526</c:v>
                </c:pt>
                <c:pt idx="624">
                  <c:v>5312485.000927335</c:v>
                </c:pt>
                <c:pt idx="625">
                  <c:v>5312437.534940645</c:v>
                </c:pt>
                <c:pt idx="626">
                  <c:v>5312535.928037483</c:v>
                </c:pt>
                <c:pt idx="627">
                  <c:v>5312471.219746245</c:v>
                </c:pt>
                <c:pt idx="628">
                  <c:v>5312499.069505962</c:v>
                </c:pt>
                <c:pt idx="629">
                  <c:v>5312508.624434044</c:v>
                </c:pt>
                <c:pt idx="630">
                  <c:v>5312505.563394331</c:v>
                </c:pt>
                <c:pt idx="631">
                  <c:v>5312542.884005536</c:v>
                </c:pt>
                <c:pt idx="632">
                  <c:v>5312436.651781874</c:v>
                </c:pt>
                <c:pt idx="633">
                  <c:v>5312489.011505276</c:v>
                </c:pt>
                <c:pt idx="634">
                  <c:v>5312572.808147917</c:v>
                </c:pt>
                <c:pt idx="635">
                  <c:v>5312496.811367241</c:v>
                </c:pt>
                <c:pt idx="636">
                  <c:v>5312489.787903262</c:v>
                </c:pt>
                <c:pt idx="637">
                  <c:v>5312508.002812739</c:v>
                </c:pt>
                <c:pt idx="638">
                  <c:v>5312513.871168106</c:v>
                </c:pt>
                <c:pt idx="639">
                  <c:v>5312525.487824489</c:v>
                </c:pt>
                <c:pt idx="640">
                  <c:v>5312448.215115069</c:v>
                </c:pt>
                <c:pt idx="641">
                  <c:v>5312481.111492607</c:v>
                </c:pt>
                <c:pt idx="642">
                  <c:v>5312459.948070933</c:v>
                </c:pt>
                <c:pt idx="643">
                  <c:v>5312427.888268464</c:v>
                </c:pt>
                <c:pt idx="644">
                  <c:v>5312512.192750336</c:v>
                </c:pt>
                <c:pt idx="645">
                  <c:v>5312516.12035505</c:v>
                </c:pt>
                <c:pt idx="646">
                  <c:v>5312484.436897234</c:v>
                </c:pt>
                <c:pt idx="647">
                  <c:v>5312456.674862055</c:v>
                </c:pt>
                <c:pt idx="648">
                  <c:v>5312485.811254722</c:v>
                </c:pt>
                <c:pt idx="649">
                  <c:v>5312524.438134831</c:v>
                </c:pt>
                <c:pt idx="650">
                  <c:v>5312488.943713753</c:v>
                </c:pt>
                <c:pt idx="651">
                  <c:v>5312480.68904386</c:v>
                </c:pt>
                <c:pt idx="652">
                  <c:v>5312475.07751474</c:v>
                </c:pt>
                <c:pt idx="653">
                  <c:v>5312504.462703679</c:v>
                </c:pt>
                <c:pt idx="654">
                  <c:v>5312491.438655569</c:v>
                </c:pt>
                <c:pt idx="655">
                  <c:v>5312528.503812719</c:v>
                </c:pt>
                <c:pt idx="656">
                  <c:v>5312492.796572498</c:v>
                </c:pt>
                <c:pt idx="657">
                  <c:v>5312489.672528815</c:v>
                </c:pt>
                <c:pt idx="658">
                  <c:v>5312480.066122259</c:v>
                </c:pt>
                <c:pt idx="659">
                  <c:v>5312479.170956312</c:v>
                </c:pt>
                <c:pt idx="660">
                  <c:v>5312464.040224899</c:v>
                </c:pt>
                <c:pt idx="661">
                  <c:v>5312477.817056142</c:v>
                </c:pt>
                <c:pt idx="662">
                  <c:v>5312478.05620752</c:v>
                </c:pt>
                <c:pt idx="663">
                  <c:v>5312480.910529309</c:v>
                </c:pt>
                <c:pt idx="664">
                  <c:v>5312452.157559038</c:v>
                </c:pt>
                <c:pt idx="665">
                  <c:v>5312443.82546528</c:v>
                </c:pt>
                <c:pt idx="666">
                  <c:v>5312408.767992882</c:v>
                </c:pt>
                <c:pt idx="667">
                  <c:v>5312446.175500783</c:v>
                </c:pt>
                <c:pt idx="668">
                  <c:v>5312461.247420385</c:v>
                </c:pt>
                <c:pt idx="669">
                  <c:v>5312443.492219624</c:v>
                </c:pt>
                <c:pt idx="670">
                  <c:v>5312489.452591497</c:v>
                </c:pt>
                <c:pt idx="671">
                  <c:v>5312462.044972591</c:v>
                </c:pt>
                <c:pt idx="672">
                  <c:v>5312479.285097172</c:v>
                </c:pt>
                <c:pt idx="673">
                  <c:v>5312478.274344666</c:v>
                </c:pt>
                <c:pt idx="674">
                  <c:v>5312453.539013847</c:v>
                </c:pt>
                <c:pt idx="675">
                  <c:v>5312472.34675022</c:v>
                </c:pt>
                <c:pt idx="676">
                  <c:v>5312485.880123143</c:v>
                </c:pt>
                <c:pt idx="677">
                  <c:v>5312481.25649103</c:v>
                </c:pt>
                <c:pt idx="678">
                  <c:v>5312491.304802359</c:v>
                </c:pt>
                <c:pt idx="679">
                  <c:v>5312480.021307034</c:v>
                </c:pt>
                <c:pt idx="680">
                  <c:v>5312491.722829391</c:v>
                </c:pt>
                <c:pt idx="681">
                  <c:v>5312502.081232362</c:v>
                </c:pt>
                <c:pt idx="682">
                  <c:v>5312490.227217203</c:v>
                </c:pt>
                <c:pt idx="683">
                  <c:v>5312490.071729573</c:v>
                </c:pt>
                <c:pt idx="684">
                  <c:v>5312488.608674295</c:v>
                </c:pt>
                <c:pt idx="685">
                  <c:v>5312506.161481463</c:v>
                </c:pt>
                <c:pt idx="686">
                  <c:v>5312499.798679594</c:v>
                </c:pt>
                <c:pt idx="687">
                  <c:v>5312511.10328656</c:v>
                </c:pt>
                <c:pt idx="688">
                  <c:v>5312490.002208436</c:v>
                </c:pt>
                <c:pt idx="689">
                  <c:v>5312470.952648016</c:v>
                </c:pt>
                <c:pt idx="690">
                  <c:v>5312481.738955615</c:v>
                </c:pt>
                <c:pt idx="691">
                  <c:v>5312473.153059384</c:v>
                </c:pt>
                <c:pt idx="692">
                  <c:v>5312484.240038748</c:v>
                </c:pt>
                <c:pt idx="693">
                  <c:v>5312501.900692965</c:v>
                </c:pt>
                <c:pt idx="694">
                  <c:v>5312479.082368848</c:v>
                </c:pt>
                <c:pt idx="695">
                  <c:v>5312493.082435898</c:v>
                </c:pt>
                <c:pt idx="696">
                  <c:v>5312492.268135641</c:v>
                </c:pt>
                <c:pt idx="697">
                  <c:v>5312504.6390563</c:v>
                </c:pt>
                <c:pt idx="698">
                  <c:v>5312505.525281299</c:v>
                </c:pt>
                <c:pt idx="699">
                  <c:v>5312516.470714167</c:v>
                </c:pt>
                <c:pt idx="700">
                  <c:v>5312520.887397537</c:v>
                </c:pt>
                <c:pt idx="701">
                  <c:v>5312503.019593594</c:v>
                </c:pt>
                <c:pt idx="702">
                  <c:v>5312497.371562004</c:v>
                </c:pt>
                <c:pt idx="703">
                  <c:v>5312489.896141274</c:v>
                </c:pt>
                <c:pt idx="704">
                  <c:v>5312483.436681087</c:v>
                </c:pt>
                <c:pt idx="705">
                  <c:v>5312485.427213905</c:v>
                </c:pt>
                <c:pt idx="706">
                  <c:v>5312500.502862028</c:v>
                </c:pt>
                <c:pt idx="707">
                  <c:v>5312484.862816712</c:v>
                </c:pt>
                <c:pt idx="708">
                  <c:v>5312461.479901695</c:v>
                </c:pt>
                <c:pt idx="709">
                  <c:v>5312456.365203964</c:v>
                </c:pt>
                <c:pt idx="710">
                  <c:v>5312461.888893978</c:v>
                </c:pt>
                <c:pt idx="711">
                  <c:v>5312453.992685637</c:v>
                </c:pt>
                <c:pt idx="712">
                  <c:v>5312459.460843191</c:v>
                </c:pt>
                <c:pt idx="713">
                  <c:v>5312461.47980273</c:v>
                </c:pt>
                <c:pt idx="714">
                  <c:v>5312435.49610235</c:v>
                </c:pt>
                <c:pt idx="715">
                  <c:v>5312452.971088827</c:v>
                </c:pt>
                <c:pt idx="716">
                  <c:v>5312455.149229445</c:v>
                </c:pt>
                <c:pt idx="717">
                  <c:v>5312458.719945817</c:v>
                </c:pt>
                <c:pt idx="718">
                  <c:v>5312444.866570509</c:v>
                </c:pt>
                <c:pt idx="719">
                  <c:v>5312446.543574582</c:v>
                </c:pt>
                <c:pt idx="720">
                  <c:v>5312461.160195601</c:v>
                </c:pt>
                <c:pt idx="721">
                  <c:v>5312469.437157229</c:v>
                </c:pt>
                <c:pt idx="722">
                  <c:v>5312487.393718433</c:v>
                </c:pt>
                <c:pt idx="723">
                  <c:v>5312477.845396345</c:v>
                </c:pt>
                <c:pt idx="724">
                  <c:v>5312467.338603883</c:v>
                </c:pt>
                <c:pt idx="725">
                  <c:v>5312462.170296331</c:v>
                </c:pt>
                <c:pt idx="726">
                  <c:v>5312488.182897652</c:v>
                </c:pt>
                <c:pt idx="727">
                  <c:v>5312488.176700709</c:v>
                </c:pt>
                <c:pt idx="728">
                  <c:v>5312494.343188378</c:v>
                </c:pt>
                <c:pt idx="729">
                  <c:v>5312498.13519882</c:v>
                </c:pt>
                <c:pt idx="730">
                  <c:v>5312499.584020477</c:v>
                </c:pt>
                <c:pt idx="731">
                  <c:v>5312478.575901299</c:v>
                </c:pt>
                <c:pt idx="732">
                  <c:v>5312469.903071155</c:v>
                </c:pt>
                <c:pt idx="733">
                  <c:v>5312473.785322879</c:v>
                </c:pt>
                <c:pt idx="734">
                  <c:v>5312452.253348769</c:v>
                </c:pt>
                <c:pt idx="735">
                  <c:v>5312477.885268921</c:v>
                </c:pt>
                <c:pt idx="736">
                  <c:v>5312461.243007645</c:v>
                </c:pt>
                <c:pt idx="737">
                  <c:v>5312475.612701644</c:v>
                </c:pt>
                <c:pt idx="738">
                  <c:v>5312470.028734138</c:v>
                </c:pt>
                <c:pt idx="739">
                  <c:v>5312463.690521634</c:v>
                </c:pt>
                <c:pt idx="740">
                  <c:v>5312452.45574169</c:v>
                </c:pt>
                <c:pt idx="741">
                  <c:v>5312472.969268512</c:v>
                </c:pt>
                <c:pt idx="742">
                  <c:v>5312482.503724202</c:v>
                </c:pt>
                <c:pt idx="743">
                  <c:v>5312492.45068142</c:v>
                </c:pt>
                <c:pt idx="744">
                  <c:v>5312493.692533536</c:v>
                </c:pt>
                <c:pt idx="745">
                  <c:v>5312482.026259146</c:v>
                </c:pt>
                <c:pt idx="746">
                  <c:v>5312483.509421305</c:v>
                </c:pt>
                <c:pt idx="747">
                  <c:v>5312478.653179117</c:v>
                </c:pt>
                <c:pt idx="748">
                  <c:v>5312461.721990047</c:v>
                </c:pt>
                <c:pt idx="749">
                  <c:v>5312466.187279302</c:v>
                </c:pt>
                <c:pt idx="750">
                  <c:v>5312481.973072731</c:v>
                </c:pt>
                <c:pt idx="751">
                  <c:v>5312455.722715704</c:v>
                </c:pt>
                <c:pt idx="752">
                  <c:v>5312478.975245278</c:v>
                </c:pt>
                <c:pt idx="753">
                  <c:v>5312455.30504181</c:v>
                </c:pt>
                <c:pt idx="754">
                  <c:v>5312456.765576032</c:v>
                </c:pt>
                <c:pt idx="755">
                  <c:v>5312464.893931072</c:v>
                </c:pt>
                <c:pt idx="756">
                  <c:v>5312467.591766006</c:v>
                </c:pt>
                <c:pt idx="757">
                  <c:v>5312453.414196131</c:v>
                </c:pt>
                <c:pt idx="758">
                  <c:v>5312458.178874022</c:v>
                </c:pt>
                <c:pt idx="759">
                  <c:v>5312439.181353536</c:v>
                </c:pt>
                <c:pt idx="760">
                  <c:v>5312438.744204027</c:v>
                </c:pt>
                <c:pt idx="761">
                  <c:v>5312444.487469611</c:v>
                </c:pt>
                <c:pt idx="762">
                  <c:v>5312443.45190804</c:v>
                </c:pt>
                <c:pt idx="763">
                  <c:v>5312442.534663899</c:v>
                </c:pt>
                <c:pt idx="764">
                  <c:v>5312441.792441702</c:v>
                </c:pt>
                <c:pt idx="765">
                  <c:v>5312447.105985766</c:v>
                </c:pt>
                <c:pt idx="766">
                  <c:v>5312439.56836935</c:v>
                </c:pt>
                <c:pt idx="767">
                  <c:v>5312438.810320128</c:v>
                </c:pt>
                <c:pt idx="768">
                  <c:v>5312433.972659854</c:v>
                </c:pt>
                <c:pt idx="769">
                  <c:v>5312440.868292607</c:v>
                </c:pt>
                <c:pt idx="770">
                  <c:v>5312443.047926874</c:v>
                </c:pt>
                <c:pt idx="771">
                  <c:v>5312442.930547457</c:v>
                </c:pt>
                <c:pt idx="772">
                  <c:v>5312442.850764439</c:v>
                </c:pt>
                <c:pt idx="773">
                  <c:v>5312437.97824531</c:v>
                </c:pt>
                <c:pt idx="774">
                  <c:v>5312437.59047641</c:v>
                </c:pt>
                <c:pt idx="775">
                  <c:v>5312440.626427012</c:v>
                </c:pt>
                <c:pt idx="776">
                  <c:v>5312441.373705429</c:v>
                </c:pt>
                <c:pt idx="777">
                  <c:v>5312439.87669594</c:v>
                </c:pt>
                <c:pt idx="778">
                  <c:v>5312446.18415374</c:v>
                </c:pt>
                <c:pt idx="779">
                  <c:v>5312430.919860875</c:v>
                </c:pt>
                <c:pt idx="780">
                  <c:v>5312438.255825271</c:v>
                </c:pt>
                <c:pt idx="781">
                  <c:v>5312437.494394113</c:v>
                </c:pt>
                <c:pt idx="782">
                  <c:v>5312436.976053081</c:v>
                </c:pt>
                <c:pt idx="783">
                  <c:v>5312434.933359956</c:v>
                </c:pt>
                <c:pt idx="784">
                  <c:v>5312432.87815383</c:v>
                </c:pt>
                <c:pt idx="785">
                  <c:v>5312440.461758905</c:v>
                </c:pt>
                <c:pt idx="786">
                  <c:v>5312430.367307213</c:v>
                </c:pt>
                <c:pt idx="787">
                  <c:v>5312439.791984831</c:v>
                </c:pt>
                <c:pt idx="788">
                  <c:v>5312443.086944049</c:v>
                </c:pt>
                <c:pt idx="789">
                  <c:v>5312445.752011452</c:v>
                </c:pt>
                <c:pt idx="790">
                  <c:v>5312435.954660441</c:v>
                </c:pt>
                <c:pt idx="791">
                  <c:v>5312447.324861643</c:v>
                </c:pt>
                <c:pt idx="792">
                  <c:v>5312443.258655664</c:v>
                </c:pt>
                <c:pt idx="793">
                  <c:v>5312442.275454021</c:v>
                </c:pt>
                <c:pt idx="794">
                  <c:v>5312433.529893258</c:v>
                </c:pt>
                <c:pt idx="795">
                  <c:v>5312441.486835458</c:v>
                </c:pt>
                <c:pt idx="796">
                  <c:v>5312449.199246257</c:v>
                </c:pt>
                <c:pt idx="797">
                  <c:v>5312453.310209685</c:v>
                </c:pt>
                <c:pt idx="798">
                  <c:v>5312460.817238753</c:v>
                </c:pt>
                <c:pt idx="799">
                  <c:v>5312446.656319385</c:v>
                </c:pt>
                <c:pt idx="800">
                  <c:v>5312459.806421803</c:v>
                </c:pt>
                <c:pt idx="801">
                  <c:v>5312449.413988108</c:v>
                </c:pt>
                <c:pt idx="802">
                  <c:v>5312451.884579784</c:v>
                </c:pt>
                <c:pt idx="803">
                  <c:v>5312447.975842409</c:v>
                </c:pt>
                <c:pt idx="804">
                  <c:v>5312451.305019235</c:v>
                </c:pt>
                <c:pt idx="805">
                  <c:v>5312445.733098993</c:v>
                </c:pt>
                <c:pt idx="806">
                  <c:v>5312451.64230049</c:v>
                </c:pt>
                <c:pt idx="807">
                  <c:v>5312449.126013634</c:v>
                </c:pt>
                <c:pt idx="808">
                  <c:v>5312448.953787021</c:v>
                </c:pt>
                <c:pt idx="809">
                  <c:v>5312445.65311039</c:v>
                </c:pt>
                <c:pt idx="810">
                  <c:v>5312444.960635156</c:v>
                </c:pt>
                <c:pt idx="811">
                  <c:v>5312441.79282407</c:v>
                </c:pt>
                <c:pt idx="812">
                  <c:v>5312439.637862551</c:v>
                </c:pt>
                <c:pt idx="813">
                  <c:v>5312441.771491432</c:v>
                </c:pt>
                <c:pt idx="814">
                  <c:v>5312441.631578621</c:v>
                </c:pt>
                <c:pt idx="815">
                  <c:v>5312439.879857822</c:v>
                </c:pt>
                <c:pt idx="816">
                  <c:v>5312441.294238897</c:v>
                </c:pt>
                <c:pt idx="817">
                  <c:v>5312437.710333678</c:v>
                </c:pt>
                <c:pt idx="818">
                  <c:v>5312436.62764156</c:v>
                </c:pt>
                <c:pt idx="819">
                  <c:v>5312440.383999183</c:v>
                </c:pt>
                <c:pt idx="820">
                  <c:v>5312440.689516734</c:v>
                </c:pt>
                <c:pt idx="821">
                  <c:v>5312438.925574897</c:v>
                </c:pt>
                <c:pt idx="822">
                  <c:v>5312437.831072295</c:v>
                </c:pt>
                <c:pt idx="823">
                  <c:v>5312431.31068045</c:v>
                </c:pt>
                <c:pt idx="824">
                  <c:v>5312442.25043191</c:v>
                </c:pt>
                <c:pt idx="825">
                  <c:v>5312435.449256248</c:v>
                </c:pt>
                <c:pt idx="826">
                  <c:v>5312436.914311176</c:v>
                </c:pt>
                <c:pt idx="827">
                  <c:v>5312436.326350657</c:v>
                </c:pt>
                <c:pt idx="828">
                  <c:v>5312440.332557305</c:v>
                </c:pt>
                <c:pt idx="829">
                  <c:v>5312439.962627612</c:v>
                </c:pt>
                <c:pt idx="830">
                  <c:v>5312436.986438226</c:v>
                </c:pt>
                <c:pt idx="831">
                  <c:v>5312439.23449582</c:v>
                </c:pt>
                <c:pt idx="832">
                  <c:v>5312439.975849072</c:v>
                </c:pt>
                <c:pt idx="833">
                  <c:v>5312441.030170701</c:v>
                </c:pt>
                <c:pt idx="834">
                  <c:v>5312441.033724728</c:v>
                </c:pt>
                <c:pt idx="835">
                  <c:v>5312445.118499171</c:v>
                </c:pt>
                <c:pt idx="836">
                  <c:v>5312440.090292645</c:v>
                </c:pt>
                <c:pt idx="837">
                  <c:v>5312445.513198365</c:v>
                </c:pt>
                <c:pt idx="838">
                  <c:v>5312441.752884076</c:v>
                </c:pt>
                <c:pt idx="839">
                  <c:v>5312443.377257722</c:v>
                </c:pt>
                <c:pt idx="840">
                  <c:v>5312440.230874631</c:v>
                </c:pt>
                <c:pt idx="841">
                  <c:v>5312441.237529099</c:v>
                </c:pt>
                <c:pt idx="842">
                  <c:v>5312440.392712493</c:v>
                </c:pt>
                <c:pt idx="843">
                  <c:v>5312441.643789486</c:v>
                </c:pt>
                <c:pt idx="844">
                  <c:v>5312442.700553528</c:v>
                </c:pt>
                <c:pt idx="845">
                  <c:v>5312441.184624775</c:v>
                </c:pt>
                <c:pt idx="846">
                  <c:v>5312439.064697301</c:v>
                </c:pt>
                <c:pt idx="847">
                  <c:v>5312439.340827798</c:v>
                </c:pt>
                <c:pt idx="848">
                  <c:v>5312437.327478461</c:v>
                </c:pt>
                <c:pt idx="849">
                  <c:v>5312437.252460181</c:v>
                </c:pt>
                <c:pt idx="850">
                  <c:v>5312434.672921601</c:v>
                </c:pt>
                <c:pt idx="851">
                  <c:v>5312439.10994319</c:v>
                </c:pt>
                <c:pt idx="852">
                  <c:v>5312437.069877874</c:v>
                </c:pt>
                <c:pt idx="853">
                  <c:v>5312436.936796017</c:v>
                </c:pt>
                <c:pt idx="854">
                  <c:v>5312438.374240353</c:v>
                </c:pt>
                <c:pt idx="855">
                  <c:v>5312438.010223416</c:v>
                </c:pt>
                <c:pt idx="856">
                  <c:v>5312438.117484092</c:v>
                </c:pt>
                <c:pt idx="857">
                  <c:v>5312439.151338707</c:v>
                </c:pt>
                <c:pt idx="858">
                  <c:v>5312437.416824354</c:v>
                </c:pt>
                <c:pt idx="859">
                  <c:v>5312437.342371588</c:v>
                </c:pt>
                <c:pt idx="860">
                  <c:v>5312435.379946021</c:v>
                </c:pt>
                <c:pt idx="861">
                  <c:v>5312437.607543366</c:v>
                </c:pt>
                <c:pt idx="862">
                  <c:v>5312435.042127865</c:v>
                </c:pt>
                <c:pt idx="863">
                  <c:v>5312435.659878471</c:v>
                </c:pt>
                <c:pt idx="864">
                  <c:v>5312434.037251984</c:v>
                </c:pt>
                <c:pt idx="865">
                  <c:v>5312433.837500336</c:v>
                </c:pt>
                <c:pt idx="866">
                  <c:v>5312436.906764722</c:v>
                </c:pt>
                <c:pt idx="867">
                  <c:v>5312435.821679165</c:v>
                </c:pt>
                <c:pt idx="868">
                  <c:v>5312436.075795188</c:v>
                </c:pt>
                <c:pt idx="869">
                  <c:v>5312436.736198465</c:v>
                </c:pt>
                <c:pt idx="870">
                  <c:v>5312436.040577798</c:v>
                </c:pt>
                <c:pt idx="871">
                  <c:v>5312434.78501356</c:v>
                </c:pt>
                <c:pt idx="872">
                  <c:v>5312434.214022721</c:v>
                </c:pt>
                <c:pt idx="873">
                  <c:v>5312433.940612794</c:v>
                </c:pt>
                <c:pt idx="874">
                  <c:v>5312432.956243138</c:v>
                </c:pt>
                <c:pt idx="875">
                  <c:v>5312433.425009976</c:v>
                </c:pt>
                <c:pt idx="876">
                  <c:v>5312436.253204364</c:v>
                </c:pt>
                <c:pt idx="877">
                  <c:v>5312436.563055406</c:v>
                </c:pt>
                <c:pt idx="878">
                  <c:v>5312434.30645129</c:v>
                </c:pt>
                <c:pt idx="879">
                  <c:v>5312436.836226327</c:v>
                </c:pt>
                <c:pt idx="880">
                  <c:v>5312436.641478458</c:v>
                </c:pt>
                <c:pt idx="881">
                  <c:v>5312434.822733887</c:v>
                </c:pt>
                <c:pt idx="882">
                  <c:v>5312434.843983769</c:v>
                </c:pt>
                <c:pt idx="883">
                  <c:v>5312434.453663046</c:v>
                </c:pt>
                <c:pt idx="884">
                  <c:v>5312434.103554037</c:v>
                </c:pt>
                <c:pt idx="885">
                  <c:v>5312433.837022577</c:v>
                </c:pt>
                <c:pt idx="886">
                  <c:v>5312436.761244125</c:v>
                </c:pt>
                <c:pt idx="887">
                  <c:v>5312433.843912789</c:v>
                </c:pt>
                <c:pt idx="888">
                  <c:v>5312432.771515836</c:v>
                </c:pt>
                <c:pt idx="889">
                  <c:v>5312435.554009382</c:v>
                </c:pt>
                <c:pt idx="890">
                  <c:v>5312435.253746335</c:v>
                </c:pt>
                <c:pt idx="891">
                  <c:v>5312435.210602895</c:v>
                </c:pt>
                <c:pt idx="892">
                  <c:v>5312435.010236575</c:v>
                </c:pt>
                <c:pt idx="893">
                  <c:v>5312433.798545775</c:v>
                </c:pt>
                <c:pt idx="894">
                  <c:v>5312433.248604285</c:v>
                </c:pt>
                <c:pt idx="895">
                  <c:v>5312433.210387697</c:v>
                </c:pt>
                <c:pt idx="896">
                  <c:v>5312432.885457803</c:v>
                </c:pt>
                <c:pt idx="897">
                  <c:v>5312433.506328831</c:v>
                </c:pt>
                <c:pt idx="898">
                  <c:v>5312432.470569183</c:v>
                </c:pt>
                <c:pt idx="899">
                  <c:v>5312432.520556257</c:v>
                </c:pt>
                <c:pt idx="900">
                  <c:v>5312433.404833493</c:v>
                </c:pt>
                <c:pt idx="901">
                  <c:v>5312431.231979134</c:v>
                </c:pt>
                <c:pt idx="902">
                  <c:v>5312432.738144022</c:v>
                </c:pt>
                <c:pt idx="903">
                  <c:v>5312432.636314495</c:v>
                </c:pt>
                <c:pt idx="904">
                  <c:v>5312432.982433782</c:v>
                </c:pt>
                <c:pt idx="905">
                  <c:v>5312433.705993252</c:v>
                </c:pt>
                <c:pt idx="906">
                  <c:v>5312433.839679176</c:v>
                </c:pt>
                <c:pt idx="907">
                  <c:v>5312432.797247375</c:v>
                </c:pt>
                <c:pt idx="908">
                  <c:v>5312433.339763358</c:v>
                </c:pt>
                <c:pt idx="909">
                  <c:v>5312432.984773075</c:v>
                </c:pt>
                <c:pt idx="910">
                  <c:v>5312432.52544347</c:v>
                </c:pt>
                <c:pt idx="911">
                  <c:v>5312432.324317891</c:v>
                </c:pt>
                <c:pt idx="912">
                  <c:v>5312433.454301643</c:v>
                </c:pt>
                <c:pt idx="913">
                  <c:v>5312432.986873047</c:v>
                </c:pt>
                <c:pt idx="914">
                  <c:v>5312433.205870532</c:v>
                </c:pt>
                <c:pt idx="915">
                  <c:v>5312434.819667517</c:v>
                </c:pt>
                <c:pt idx="916">
                  <c:v>5312433.33799525</c:v>
                </c:pt>
                <c:pt idx="917">
                  <c:v>5312433.623931827</c:v>
                </c:pt>
                <c:pt idx="918">
                  <c:v>5312432.501603934</c:v>
                </c:pt>
                <c:pt idx="919">
                  <c:v>5312432.740452644</c:v>
                </c:pt>
                <c:pt idx="920">
                  <c:v>5312432.840610848</c:v>
                </c:pt>
                <c:pt idx="921">
                  <c:v>5312431.012354947</c:v>
                </c:pt>
                <c:pt idx="922">
                  <c:v>5312432.538549176</c:v>
                </c:pt>
                <c:pt idx="923">
                  <c:v>5312431.74409747</c:v>
                </c:pt>
                <c:pt idx="924">
                  <c:v>5312431.997744979</c:v>
                </c:pt>
                <c:pt idx="925">
                  <c:v>5312431.436433362</c:v>
                </c:pt>
                <c:pt idx="926">
                  <c:v>5312431.483723504</c:v>
                </c:pt>
                <c:pt idx="927">
                  <c:v>5312431.625441387</c:v>
                </c:pt>
                <c:pt idx="928">
                  <c:v>5312431.499542883</c:v>
                </c:pt>
                <c:pt idx="929">
                  <c:v>5312431.603912389</c:v>
                </c:pt>
                <c:pt idx="930">
                  <c:v>5312430.673262008</c:v>
                </c:pt>
                <c:pt idx="931">
                  <c:v>5312431.661283743</c:v>
                </c:pt>
                <c:pt idx="932">
                  <c:v>5312432.260692901</c:v>
                </c:pt>
                <c:pt idx="933">
                  <c:v>5312431.726415866</c:v>
                </c:pt>
                <c:pt idx="934">
                  <c:v>5312431.567774123</c:v>
                </c:pt>
                <c:pt idx="935">
                  <c:v>5312431.692121021</c:v>
                </c:pt>
                <c:pt idx="936">
                  <c:v>5312431.775777725</c:v>
                </c:pt>
                <c:pt idx="937">
                  <c:v>5312432.08710988</c:v>
                </c:pt>
                <c:pt idx="938">
                  <c:v>5312431.36663249</c:v>
                </c:pt>
                <c:pt idx="939">
                  <c:v>5312430.957120938</c:v>
                </c:pt>
                <c:pt idx="940">
                  <c:v>5312431.345061021</c:v>
                </c:pt>
                <c:pt idx="941">
                  <c:v>5312431.922925802</c:v>
                </c:pt>
                <c:pt idx="942">
                  <c:v>5312431.936860389</c:v>
                </c:pt>
                <c:pt idx="943">
                  <c:v>5312432.123265304</c:v>
                </c:pt>
                <c:pt idx="944">
                  <c:v>5312432.236762654</c:v>
                </c:pt>
                <c:pt idx="945">
                  <c:v>5312432.418569788</c:v>
                </c:pt>
                <c:pt idx="946">
                  <c:v>5312432.196087985</c:v>
                </c:pt>
                <c:pt idx="947">
                  <c:v>5312431.817290945</c:v>
                </c:pt>
                <c:pt idx="948">
                  <c:v>5312432.776107731</c:v>
                </c:pt>
                <c:pt idx="949">
                  <c:v>5312432.087317496</c:v>
                </c:pt>
                <c:pt idx="950">
                  <c:v>5312432.291672364</c:v>
                </c:pt>
                <c:pt idx="951">
                  <c:v>5312432.134988982</c:v>
                </c:pt>
                <c:pt idx="952">
                  <c:v>5312432.390038484</c:v>
                </c:pt>
                <c:pt idx="953">
                  <c:v>5312431.73995629</c:v>
                </c:pt>
                <c:pt idx="954">
                  <c:v>5312432.633331463</c:v>
                </c:pt>
                <c:pt idx="955">
                  <c:v>5312431.979021581</c:v>
                </c:pt>
                <c:pt idx="956">
                  <c:v>5312432.143522172</c:v>
                </c:pt>
                <c:pt idx="957">
                  <c:v>5312431.85640551</c:v>
                </c:pt>
                <c:pt idx="958">
                  <c:v>5312432.377249076</c:v>
                </c:pt>
                <c:pt idx="959">
                  <c:v>5312432.589619551</c:v>
                </c:pt>
                <c:pt idx="960">
                  <c:v>5312432.621244034</c:v>
                </c:pt>
                <c:pt idx="961">
                  <c:v>5312432.644044054</c:v>
                </c:pt>
                <c:pt idx="962">
                  <c:v>5312432.047481071</c:v>
                </c:pt>
                <c:pt idx="963">
                  <c:v>5312432.468777768</c:v>
                </c:pt>
                <c:pt idx="964">
                  <c:v>5312432.048992754</c:v>
                </c:pt>
                <c:pt idx="965">
                  <c:v>5312431.907595642</c:v>
                </c:pt>
                <c:pt idx="966">
                  <c:v>5312431.32732209</c:v>
                </c:pt>
                <c:pt idx="967">
                  <c:v>5312431.013562575</c:v>
                </c:pt>
                <c:pt idx="968">
                  <c:v>5312431.665609854</c:v>
                </c:pt>
                <c:pt idx="969">
                  <c:v>5312431.020320861</c:v>
                </c:pt>
                <c:pt idx="970">
                  <c:v>5312431.181150099</c:v>
                </c:pt>
                <c:pt idx="971">
                  <c:v>5312430.900977631</c:v>
                </c:pt>
                <c:pt idx="972">
                  <c:v>5312431.38787041</c:v>
                </c:pt>
                <c:pt idx="973">
                  <c:v>5312430.909632009</c:v>
                </c:pt>
                <c:pt idx="974">
                  <c:v>5312430.258174066</c:v>
                </c:pt>
                <c:pt idx="975">
                  <c:v>5312430.938826565</c:v>
                </c:pt>
                <c:pt idx="976">
                  <c:v>5312430.797128278</c:v>
                </c:pt>
                <c:pt idx="977">
                  <c:v>5312430.955352368</c:v>
                </c:pt>
                <c:pt idx="978">
                  <c:v>5312431.335094858</c:v>
                </c:pt>
                <c:pt idx="979">
                  <c:v>5312430.758172607</c:v>
                </c:pt>
                <c:pt idx="980">
                  <c:v>5312431.320421451</c:v>
                </c:pt>
                <c:pt idx="981">
                  <c:v>5312431.719915035</c:v>
                </c:pt>
                <c:pt idx="982">
                  <c:v>5312431.536377596</c:v>
                </c:pt>
                <c:pt idx="983">
                  <c:v>5312431.18524446</c:v>
                </c:pt>
                <c:pt idx="984">
                  <c:v>5312431.375453318</c:v>
                </c:pt>
                <c:pt idx="985">
                  <c:v>5312431.25817912</c:v>
                </c:pt>
                <c:pt idx="986">
                  <c:v>5312431.539508942</c:v>
                </c:pt>
                <c:pt idx="987">
                  <c:v>5312431.390182792</c:v>
                </c:pt>
                <c:pt idx="988">
                  <c:v>5312431.651228067</c:v>
                </c:pt>
                <c:pt idx="989">
                  <c:v>5312431.683319812</c:v>
                </c:pt>
                <c:pt idx="990">
                  <c:v>5312431.93482244</c:v>
                </c:pt>
                <c:pt idx="991">
                  <c:v>5312431.864237545</c:v>
                </c:pt>
                <c:pt idx="992">
                  <c:v>5312431.895750877</c:v>
                </c:pt>
                <c:pt idx="993">
                  <c:v>5312431.697096558</c:v>
                </c:pt>
                <c:pt idx="994">
                  <c:v>5312431.599044248</c:v>
                </c:pt>
                <c:pt idx="995">
                  <c:v>5312431.852806218</c:v>
                </c:pt>
                <c:pt idx="996">
                  <c:v>5312431.528063693</c:v>
                </c:pt>
                <c:pt idx="997">
                  <c:v>5312431.555584684</c:v>
                </c:pt>
                <c:pt idx="998">
                  <c:v>5312431.658009111</c:v>
                </c:pt>
                <c:pt idx="999">
                  <c:v>5312431.569477436</c:v>
                </c:pt>
                <c:pt idx="1000">
                  <c:v>5312431.679333057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7.490353304723751</c:v>
                </c:pt>
                <c:pt idx="2">
                  <c:v>8.68612035168678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7.523238390258586</c:v>
                </c:pt>
                <c:pt idx="2">
                  <c:v>8.579748688265575</c:v>
                </c:pt>
                <c:pt idx="3">
                  <c:v>0.1407307306261771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0.03288508553483431</c:v>
                </c:pt>
                <c:pt idx="2">
                  <c:v>7.383981641302546</c:v>
                </c:pt>
                <c:pt idx="3">
                  <c:v>8.826851082312958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7.477143919047708</c:v>
                </c:pt>
                <c:pt idx="2">
                  <c:v>8.668487543649036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7.510354317043593</c:v>
                </c:pt>
                <c:pt idx="2">
                  <c:v>8.636661705965633</c:v>
                </c:pt>
                <c:pt idx="3">
                  <c:v>0.1421134046220994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0.03321039799588464</c:v>
                </c:pt>
                <c:pt idx="2">
                  <c:v>7.445318081364305</c:v>
                </c:pt>
                <c:pt idx="3">
                  <c:v>8.810600948271135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7.477764063307945</c:v>
                </c:pt>
                <c:pt idx="2">
                  <c:v>8.665155374188862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7.511642691779136</c:v>
                </c:pt>
                <c:pt idx="2">
                  <c:v>8.632683448613877</c:v>
                </c:pt>
                <c:pt idx="3">
                  <c:v>0.1449560919851062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0.0338786284711911</c:v>
                </c:pt>
                <c:pt idx="2">
                  <c:v>7.44529213773296</c:v>
                </c:pt>
                <c:pt idx="3">
                  <c:v>8.81011146617397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7.478425299550373</c:v>
                </c:pt>
                <c:pt idx="2">
                  <c:v>8.659954758562071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7.513283975916691</c:v>
                </c:pt>
                <c:pt idx="2">
                  <c:v>8.626537695924647</c:v>
                </c:pt>
                <c:pt idx="3">
                  <c:v>0.1491240677436883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0.03485867636631718</c:v>
                </c:pt>
                <c:pt idx="2">
                  <c:v>7.445008236912949</c:v>
                </c:pt>
                <c:pt idx="3">
                  <c:v>8.809078826305761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7.479472612599984</c:v>
                </c:pt>
                <c:pt idx="2">
                  <c:v>8.653006753247542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7.5156705458355</c:v>
                </c:pt>
                <c:pt idx="2">
                  <c:v>8.618296155392287</c:v>
                </c:pt>
                <c:pt idx="3">
                  <c:v>0.1548174635930806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0.03619793323551587</c:v>
                </c:pt>
                <c:pt idx="2">
                  <c:v>7.44476201474473</c:v>
                </c:pt>
                <c:pt idx="3">
                  <c:v>8.80782421684062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7.480882825753197</c:v>
                </c:pt>
                <c:pt idx="2">
                  <c:v>8.643874686621366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7.518846641140568</c:v>
                </c:pt>
                <c:pt idx="2">
                  <c:v>8.607457167857534</c:v>
                </c:pt>
                <c:pt idx="3">
                  <c:v>0.1623205511845142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0.03796381538737149</c:v>
                </c:pt>
                <c:pt idx="2">
                  <c:v>7.444465306989366</c:v>
                </c:pt>
                <c:pt idx="3">
                  <c:v>8.806195237805875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4.247163364055861</c:v>
                </c:pt>
                <c:pt idx="2">
                  <c:v>7.984315898187328</c:v>
                </c:pt>
                <c:pt idx="3">
                  <c:v>11.25916188799684</c:v>
                </c:pt>
                <c:pt idx="4">
                  <c:v>14.11038245359496</c:v>
                </c:pt>
                <c:pt idx="5">
                  <c:v>16.56934163417612</c:v>
                </c:pt>
                <c:pt idx="6">
                  <c:v>18.66135503572837</c:v>
                </c:pt>
                <c:pt idx="7">
                  <c:v>20.40663870657069</c:v>
                </c:pt>
                <c:pt idx="8">
                  <c:v>21.82101851759594</c:v>
                </c:pt>
                <c:pt idx="9">
                  <c:v>22.9164553666025</c:v>
                </c:pt>
                <c:pt idx="10">
                  <c:v>23.70142437841134</c:v>
                </c:pt>
                <c:pt idx="11">
                  <c:v>24.18117409013267</c:v>
                </c:pt>
                <c:pt idx="12">
                  <c:v>24.35788258102667</c:v>
                </c:pt>
                <c:pt idx="13">
                  <c:v>24.23072042099782</c:v>
                </c:pt>
                <c:pt idx="14">
                  <c:v>23.79582431257683</c:v>
                </c:pt>
                <c:pt idx="15">
                  <c:v>21.1719847804475</c:v>
                </c:pt>
                <c:pt idx="16">
                  <c:v>17.54555802814676</c:v>
                </c:pt>
                <c:pt idx="17">
                  <c:v>12.86333983345872</c:v>
                </c:pt>
                <c:pt idx="18">
                  <c:v>7.049352908079676</c:v>
                </c:pt>
                <c:pt idx="19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4.26249213908562</c:v>
                </c:pt>
                <c:pt idx="2">
                  <c:v>4.013814387213946</c:v>
                </c:pt>
                <c:pt idx="3">
                  <c:v>3.78806113573498</c:v>
                </c:pt>
                <c:pt idx="4">
                  <c:v>3.580959619130291</c:v>
                </c:pt>
                <c:pt idx="5">
                  <c:v>3.389034519558892</c:v>
                </c:pt>
                <c:pt idx="6">
                  <c:v>3.20939845228296</c:v>
                </c:pt>
                <c:pt idx="7">
                  <c:v>3.039613551242592</c:v>
                </c:pt>
                <c:pt idx="8">
                  <c:v>2.877575520754996</c:v>
                </c:pt>
                <c:pt idx="9">
                  <c:v>2.72142928602885</c:v>
                </c:pt>
                <c:pt idx="10">
                  <c:v>2.569501514349146</c:v>
                </c:pt>
                <c:pt idx="11">
                  <c:v>2.420242093344242</c:v>
                </c:pt>
                <c:pt idx="12">
                  <c:v>2.272180642372165</c:v>
                </c:pt>
                <c:pt idx="13">
                  <c:v>2.123876714686361</c:v>
                </c:pt>
                <c:pt idx="14">
                  <c:v>1.973878161659312</c:v>
                </c:pt>
                <c:pt idx="15">
                  <c:v>2.350252934528101</c:v>
                </c:pt>
                <c:pt idx="16">
                  <c:v>1.840719856661922</c:v>
                </c:pt>
                <c:pt idx="17">
                  <c:v>1.304300303870836</c:v>
                </c:pt>
                <c:pt idx="18">
                  <c:v>0.7289703735602311</c:v>
                </c:pt>
                <c:pt idx="19">
                  <c:v>0.1000992790677513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0.01532877502975994</c:v>
                </c:pt>
                <c:pt idx="2">
                  <c:v>0.2766618530824789</c:v>
                </c:pt>
                <c:pt idx="3">
                  <c:v>0.5132151459254711</c:v>
                </c:pt>
                <c:pt idx="4">
                  <c:v>0.7297390535321676</c:v>
                </c:pt>
                <c:pt idx="5">
                  <c:v>0.930075338977731</c:v>
                </c:pt>
                <c:pt idx="6">
                  <c:v>1.117385050730708</c:v>
                </c:pt>
                <c:pt idx="7">
                  <c:v>1.294329880400275</c:v>
                </c:pt>
                <c:pt idx="8">
                  <c:v>1.463195709729743</c:v>
                </c:pt>
                <c:pt idx="9">
                  <c:v>1.625992437022296</c:v>
                </c:pt>
                <c:pt idx="10">
                  <c:v>1.784532502540306</c:v>
                </c:pt>
                <c:pt idx="11">
                  <c:v>1.940492381622906</c:v>
                </c:pt>
                <c:pt idx="12">
                  <c:v>2.095472151478172</c:v>
                </c:pt>
                <c:pt idx="13">
                  <c:v>2.251038874715202</c:v>
                </c:pt>
                <c:pt idx="14">
                  <c:v>2.408774270080309</c:v>
                </c:pt>
                <c:pt idx="15">
                  <c:v>4.974092466657428</c:v>
                </c:pt>
                <c:pt idx="16">
                  <c:v>5.467146608962659</c:v>
                </c:pt>
                <c:pt idx="17">
                  <c:v>5.986518498558874</c:v>
                </c:pt>
                <c:pt idx="18">
                  <c:v>6.542957298939277</c:v>
                </c:pt>
                <c:pt idx="19">
                  <c:v>7.149452187147436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17.13812533555356</c:v>
                </c:pt>
                <c:pt idx="1">
                  <c:v>17.10849631713803</c:v>
                </c:pt>
                <c:pt idx="2">
                  <c:v>17.08986895861257</c:v>
                </c:pt>
                <c:pt idx="3">
                  <c:v>17.07646363071611</c:v>
                </c:pt>
                <c:pt idx="4">
                  <c:v>17.0388873429875</c:v>
                </c:pt>
                <c:pt idx="5">
                  <c:v>17.00551938115913</c:v>
                </c:pt>
                <c:pt idx="6">
                  <c:v>16.97123444655752</c:v>
                </c:pt>
                <c:pt idx="7">
                  <c:v>16.94341252068482</c:v>
                </c:pt>
                <c:pt idx="8">
                  <c:v>16.92697484594649</c:v>
                </c:pt>
                <c:pt idx="9">
                  <c:v>16.91574712867294</c:v>
                </c:pt>
                <c:pt idx="10">
                  <c:v>16.91771866636282</c:v>
                </c:pt>
                <c:pt idx="11">
                  <c:v>16.90294526067185</c:v>
                </c:pt>
                <c:pt idx="12">
                  <c:v>16.87200261922085</c:v>
                </c:pt>
                <c:pt idx="13">
                  <c:v>16.85603743461136</c:v>
                </c:pt>
                <c:pt idx="14">
                  <c:v>16.88402966726987</c:v>
                </c:pt>
                <c:pt idx="15">
                  <c:v>16.87959289588165</c:v>
                </c:pt>
                <c:pt idx="16">
                  <c:v>16.87368510454812</c:v>
                </c:pt>
                <c:pt idx="17">
                  <c:v>16.86532834028545</c:v>
                </c:pt>
                <c:pt idx="18">
                  <c:v>16.85428205661423</c:v>
                </c:pt>
                <c:pt idx="19">
                  <c:v>113.0268144977233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15.21167496234871</c:v>
                </c:pt>
                <c:pt idx="1">
                  <c:v>15.20719253563592</c:v>
                </c:pt>
                <c:pt idx="2">
                  <c:v>15.20402649674865</c:v>
                </c:pt>
                <c:pt idx="3">
                  <c:v>15.20159097043501</c:v>
                </c:pt>
                <c:pt idx="4">
                  <c:v>15.19706357727111</c:v>
                </c:pt>
                <c:pt idx="5">
                  <c:v>15.19309839842803</c:v>
                </c:pt>
                <c:pt idx="6">
                  <c:v>15.18918859111642</c:v>
                </c:pt>
                <c:pt idx="7">
                  <c:v>15.1860268449713</c:v>
                </c:pt>
                <c:pt idx="8">
                  <c:v>15.18408126610418</c:v>
                </c:pt>
                <c:pt idx="9">
                  <c:v>15.18275467721327</c:v>
                </c:pt>
                <c:pt idx="10">
                  <c:v>15.18281380660152</c:v>
                </c:pt>
                <c:pt idx="11">
                  <c:v>15.1813688485405</c:v>
                </c:pt>
                <c:pt idx="12">
                  <c:v>15.17846755586185</c:v>
                </c:pt>
                <c:pt idx="13">
                  <c:v>15.17712334537151</c:v>
                </c:pt>
                <c:pt idx="14">
                  <c:v>15.17543902409364</c:v>
                </c:pt>
                <c:pt idx="15">
                  <c:v>15.17546661849433</c:v>
                </c:pt>
                <c:pt idx="16">
                  <c:v>15.17556258698051</c:v>
                </c:pt>
                <c:pt idx="17">
                  <c:v>15.17566285989782</c:v>
                </c:pt>
                <c:pt idx="18">
                  <c:v>15.175789001645</c:v>
                </c:pt>
                <c:pt idx="19">
                  <c:v>19.31802953189268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8.464904539669924</c:v>
                </c:pt>
                <c:pt idx="1">
                  <c:v>8.4969395176673</c:v>
                </c:pt>
                <c:pt idx="2">
                  <c:v>8.520645852815612</c:v>
                </c:pt>
                <c:pt idx="3">
                  <c:v>8.539328020454706</c:v>
                </c:pt>
                <c:pt idx="4">
                  <c:v>8.568083211315216</c:v>
                </c:pt>
                <c:pt idx="5">
                  <c:v>8.593022012583335</c:v>
                </c:pt>
                <c:pt idx="6">
                  <c:v>8.616922797815192</c:v>
                </c:pt>
                <c:pt idx="7">
                  <c:v>8.636185585686032</c:v>
                </c:pt>
                <c:pt idx="8">
                  <c:v>8.648373773794781</c:v>
                </c:pt>
                <c:pt idx="9">
                  <c:v>8.656689005725484</c:v>
                </c:pt>
                <c:pt idx="10">
                  <c:v>8.657083802810991</c:v>
                </c:pt>
                <c:pt idx="11">
                  <c:v>8.664914026692829</c:v>
                </c:pt>
                <c:pt idx="12">
                  <c:v>8.67993183338681</c:v>
                </c:pt>
                <c:pt idx="13">
                  <c:v>8.68612035168678</c:v>
                </c:pt>
                <c:pt idx="14">
                  <c:v>8.668487543649036</c:v>
                </c:pt>
                <c:pt idx="15">
                  <c:v>8.665155374188862</c:v>
                </c:pt>
                <c:pt idx="16">
                  <c:v>8.659954758562071</c:v>
                </c:pt>
                <c:pt idx="17">
                  <c:v>8.653006753247542</c:v>
                </c:pt>
                <c:pt idx="18">
                  <c:v>8.643874686621366</c:v>
                </c:pt>
                <c:pt idx="19">
                  <c:v>24.35788258102667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15671770.41544989</c:v>
                </c:pt>
                <c:pt idx="1">
                  <c:v>63915402.64426071</c:v>
                </c:pt>
                <c:pt idx="2">
                  <c:v>63486234.06204915</c:v>
                </c:pt>
                <c:pt idx="3">
                  <c:v>63058197.96493722</c:v>
                </c:pt>
                <c:pt idx="4">
                  <c:v>62630890.17321285</c:v>
                </c:pt>
                <c:pt idx="5">
                  <c:v>62204088.26224151</c:v>
                </c:pt>
                <c:pt idx="6">
                  <c:v>61779063.06458434</c:v>
                </c:pt>
                <c:pt idx="7">
                  <c:v>61355609.46633462</c:v>
                </c:pt>
                <c:pt idx="8">
                  <c:v>60933807.68125084</c:v>
                </c:pt>
                <c:pt idx="9">
                  <c:v>60513322.71370688</c:v>
                </c:pt>
                <c:pt idx="10">
                  <c:v>60093579.92833096</c:v>
                </c:pt>
                <c:pt idx="11">
                  <c:v>59674357.05889364</c:v>
                </c:pt>
                <c:pt idx="12">
                  <c:v>59255020.79733855</c:v>
                </c:pt>
                <c:pt idx="13">
                  <c:v>58836432.522566</c:v>
                </c:pt>
                <c:pt idx="14">
                  <c:v>58419399.04291211</c:v>
                </c:pt>
                <c:pt idx="15">
                  <c:v>58003161.56777231</c:v>
                </c:pt>
                <c:pt idx="16">
                  <c:v>57570397.78641755</c:v>
                </c:pt>
                <c:pt idx="17">
                  <c:v>57138971.35493844</c:v>
                </c:pt>
                <c:pt idx="18">
                  <c:v>56709540.62402131</c:v>
                </c:pt>
                <c:pt idx="19">
                  <c:v>56282918.49120318</c:v>
                </c:pt>
                <c:pt idx="20">
                  <c:v>55860152.71622527</c:v>
                </c:pt>
                <c:pt idx="21">
                  <c:v>37393095.56671336</c:v>
                </c:pt>
                <c:pt idx="22">
                  <c:v>31155818.87181251</c:v>
                </c:pt>
                <c:pt idx="23">
                  <c:v>29461413.43413955</c:v>
                </c:pt>
                <c:pt idx="24">
                  <c:v>28217952.55227458</c:v>
                </c:pt>
                <c:pt idx="25">
                  <c:v>28166090.49196427</c:v>
                </c:pt>
                <c:pt idx="26">
                  <c:v>27223811.00427258</c:v>
                </c:pt>
                <c:pt idx="27">
                  <c:v>27168490.34238358</c:v>
                </c:pt>
                <c:pt idx="28">
                  <c:v>26430074.36690031</c:v>
                </c:pt>
                <c:pt idx="29">
                  <c:v>26372479.29171859</c:v>
                </c:pt>
                <c:pt idx="30">
                  <c:v>25778701.28760815</c:v>
                </c:pt>
                <c:pt idx="31">
                  <c:v>25719612.38100781</c:v>
                </c:pt>
                <c:pt idx="32">
                  <c:v>25229239.13935204</c:v>
                </c:pt>
                <c:pt idx="33">
                  <c:v>25169287.302784</c:v>
                </c:pt>
                <c:pt idx="34">
                  <c:v>24759797.00555468</c:v>
                </c:pt>
                <c:pt idx="35">
                  <c:v>24699313.33180724</c:v>
                </c:pt>
                <c:pt idx="36">
                  <c:v>24352987.68475052</c:v>
                </c:pt>
                <c:pt idx="37">
                  <c:v>24292277.79968359</c:v>
                </c:pt>
                <c:pt idx="38">
                  <c:v>23996450.71939684</c:v>
                </c:pt>
                <c:pt idx="39">
                  <c:v>23935714.1832974</c:v>
                </c:pt>
                <c:pt idx="40">
                  <c:v>23681134.68137968</c:v>
                </c:pt>
                <c:pt idx="41">
                  <c:v>23633812.24082054</c:v>
                </c:pt>
                <c:pt idx="42">
                  <c:v>22893173.26630381</c:v>
                </c:pt>
                <c:pt idx="43">
                  <c:v>22734796.09653801</c:v>
                </c:pt>
                <c:pt idx="44">
                  <c:v>21847203.98936151</c:v>
                </c:pt>
                <c:pt idx="45">
                  <c:v>21365841.41909181</c:v>
                </c:pt>
                <c:pt idx="46">
                  <c:v>21163718.45398606</c:v>
                </c:pt>
                <c:pt idx="47">
                  <c:v>21144189.06366822</c:v>
                </c:pt>
                <c:pt idx="48">
                  <c:v>20772933.37863657</c:v>
                </c:pt>
                <c:pt idx="49">
                  <c:v>20403761.45962633</c:v>
                </c:pt>
                <c:pt idx="50">
                  <c:v>20283778.05870683</c:v>
                </c:pt>
                <c:pt idx="51">
                  <c:v>20321028.39591296</c:v>
                </c:pt>
                <c:pt idx="52">
                  <c:v>19969165.19813558</c:v>
                </c:pt>
                <c:pt idx="53">
                  <c:v>19837190.03985598</c:v>
                </c:pt>
                <c:pt idx="54">
                  <c:v>19871187.4158375</c:v>
                </c:pt>
                <c:pt idx="55">
                  <c:v>19574313.54142946</c:v>
                </c:pt>
                <c:pt idx="56">
                  <c:v>19483416.13833626</c:v>
                </c:pt>
                <c:pt idx="57">
                  <c:v>19462418.26344852</c:v>
                </c:pt>
                <c:pt idx="58">
                  <c:v>19362669.62969895</c:v>
                </c:pt>
                <c:pt idx="59">
                  <c:v>19346614.24087212</c:v>
                </c:pt>
                <c:pt idx="60">
                  <c:v>19138547.41421488</c:v>
                </c:pt>
                <c:pt idx="61">
                  <c:v>18965856.30612017</c:v>
                </c:pt>
                <c:pt idx="62">
                  <c:v>18992181.90991636</c:v>
                </c:pt>
                <c:pt idx="63">
                  <c:v>18825553.24217404</c:v>
                </c:pt>
                <c:pt idx="64">
                  <c:v>18856997.96429358</c:v>
                </c:pt>
                <c:pt idx="65">
                  <c:v>18498044.24011063</c:v>
                </c:pt>
                <c:pt idx="66">
                  <c:v>18161878.32875919</c:v>
                </c:pt>
                <c:pt idx="67">
                  <c:v>18044373.31397794</c:v>
                </c:pt>
                <c:pt idx="68">
                  <c:v>17941715.02122526</c:v>
                </c:pt>
                <c:pt idx="69">
                  <c:v>17940170.78722753</c:v>
                </c:pt>
                <c:pt idx="70">
                  <c:v>17737526.32427587</c:v>
                </c:pt>
                <c:pt idx="71">
                  <c:v>17518590.13015384</c:v>
                </c:pt>
                <c:pt idx="72">
                  <c:v>17400248.15166747</c:v>
                </c:pt>
                <c:pt idx="73">
                  <c:v>17343271.56870596</c:v>
                </c:pt>
                <c:pt idx="74">
                  <c:v>17339938.3686095</c:v>
                </c:pt>
                <c:pt idx="75">
                  <c:v>17159907.39408366</c:v>
                </c:pt>
                <c:pt idx="76">
                  <c:v>17047532.05553895</c:v>
                </c:pt>
                <c:pt idx="77">
                  <c:v>17009318.25214964</c:v>
                </c:pt>
                <c:pt idx="78">
                  <c:v>17011942.51954272</c:v>
                </c:pt>
                <c:pt idx="79">
                  <c:v>16893696.05055705</c:v>
                </c:pt>
                <c:pt idx="80">
                  <c:v>16845896.4716193</c:v>
                </c:pt>
                <c:pt idx="81">
                  <c:v>16849561.13433359</c:v>
                </c:pt>
                <c:pt idx="82">
                  <c:v>16730567.02859583</c:v>
                </c:pt>
                <c:pt idx="83">
                  <c:v>16638910.91169813</c:v>
                </c:pt>
                <c:pt idx="84">
                  <c:v>16611030.14591877</c:v>
                </c:pt>
                <c:pt idx="85">
                  <c:v>16616740.37116242</c:v>
                </c:pt>
                <c:pt idx="86">
                  <c:v>16528302.56548829</c:v>
                </c:pt>
                <c:pt idx="87">
                  <c:v>16348951.48071177</c:v>
                </c:pt>
                <c:pt idx="88">
                  <c:v>16288370.21923766</c:v>
                </c:pt>
                <c:pt idx="89">
                  <c:v>16300900.88748909</c:v>
                </c:pt>
                <c:pt idx="90">
                  <c:v>16212969.20523245</c:v>
                </c:pt>
                <c:pt idx="91">
                  <c:v>16112017.61937928</c:v>
                </c:pt>
                <c:pt idx="92">
                  <c:v>15983075.369239</c:v>
                </c:pt>
                <c:pt idx="93">
                  <c:v>15904210.57658356</c:v>
                </c:pt>
                <c:pt idx="94">
                  <c:v>15862951.8174442</c:v>
                </c:pt>
                <c:pt idx="95">
                  <c:v>15866223.48748262</c:v>
                </c:pt>
                <c:pt idx="96">
                  <c:v>15749265.39292469</c:v>
                </c:pt>
                <c:pt idx="97">
                  <c:v>15669946.6592916</c:v>
                </c:pt>
                <c:pt idx="98">
                  <c:v>15645787.16185563</c:v>
                </c:pt>
                <c:pt idx="99">
                  <c:v>15649358.72878141</c:v>
                </c:pt>
                <c:pt idx="100">
                  <c:v>15566530.8189854</c:v>
                </c:pt>
                <c:pt idx="101">
                  <c:v>15534122.9205168</c:v>
                </c:pt>
                <c:pt idx="102">
                  <c:v>15536273.28259224</c:v>
                </c:pt>
                <c:pt idx="103">
                  <c:v>15461706.68491729</c:v>
                </c:pt>
                <c:pt idx="104">
                  <c:v>15406695.16573833</c:v>
                </c:pt>
                <c:pt idx="105">
                  <c:v>15393447.16177593</c:v>
                </c:pt>
                <c:pt idx="106">
                  <c:v>15393240.12495912</c:v>
                </c:pt>
                <c:pt idx="107">
                  <c:v>15345563.7950263</c:v>
                </c:pt>
                <c:pt idx="108">
                  <c:v>15246671.55120348</c:v>
                </c:pt>
                <c:pt idx="109">
                  <c:v>15207394.54648068</c:v>
                </c:pt>
                <c:pt idx="110">
                  <c:v>15174815.18239521</c:v>
                </c:pt>
                <c:pt idx="111">
                  <c:v>15173815.96427902</c:v>
                </c:pt>
                <c:pt idx="112">
                  <c:v>15127582.30731503</c:v>
                </c:pt>
                <c:pt idx="113">
                  <c:v>15071510.25548756</c:v>
                </c:pt>
                <c:pt idx="114">
                  <c:v>14995555.26797865</c:v>
                </c:pt>
                <c:pt idx="115">
                  <c:v>14965575.03620846</c:v>
                </c:pt>
                <c:pt idx="116">
                  <c:v>14924447.46691411</c:v>
                </c:pt>
                <c:pt idx="117">
                  <c:v>14858040.84932385</c:v>
                </c:pt>
                <c:pt idx="118">
                  <c:v>14803549.86146799</c:v>
                </c:pt>
                <c:pt idx="119">
                  <c:v>14773697.74029813</c:v>
                </c:pt>
                <c:pt idx="120">
                  <c:v>14755973.44192386</c:v>
                </c:pt>
                <c:pt idx="121">
                  <c:v>14755244.95997612</c:v>
                </c:pt>
                <c:pt idx="122">
                  <c:v>14706397.48181409</c:v>
                </c:pt>
                <c:pt idx="123">
                  <c:v>14685082.46550266</c:v>
                </c:pt>
                <c:pt idx="124">
                  <c:v>14685079.12625863</c:v>
                </c:pt>
                <c:pt idx="125">
                  <c:v>14635599.21600411</c:v>
                </c:pt>
                <c:pt idx="126">
                  <c:v>14588772.61908897</c:v>
                </c:pt>
                <c:pt idx="127">
                  <c:v>14559505.27046586</c:v>
                </c:pt>
                <c:pt idx="128">
                  <c:v>14526250.53842817</c:v>
                </c:pt>
                <c:pt idx="129">
                  <c:v>14477953.26175458</c:v>
                </c:pt>
                <c:pt idx="130">
                  <c:v>14455182.38709414</c:v>
                </c:pt>
                <c:pt idx="131">
                  <c:v>14435385.4756756</c:v>
                </c:pt>
                <c:pt idx="132">
                  <c:v>14436007.07303877</c:v>
                </c:pt>
                <c:pt idx="133">
                  <c:v>14409344.85340125</c:v>
                </c:pt>
                <c:pt idx="134">
                  <c:v>14377983.87488427</c:v>
                </c:pt>
                <c:pt idx="135">
                  <c:v>14333619.41080882</c:v>
                </c:pt>
                <c:pt idx="136">
                  <c:v>14312048.61280921</c:v>
                </c:pt>
                <c:pt idx="137">
                  <c:v>14294394.04661428</c:v>
                </c:pt>
                <c:pt idx="138">
                  <c:v>14293354.36348049</c:v>
                </c:pt>
                <c:pt idx="139">
                  <c:v>14249178.62444425</c:v>
                </c:pt>
                <c:pt idx="140">
                  <c:v>14231972.59534802</c:v>
                </c:pt>
                <c:pt idx="141">
                  <c:v>14212206.52080275</c:v>
                </c:pt>
                <c:pt idx="142">
                  <c:v>14200392.64606003</c:v>
                </c:pt>
                <c:pt idx="143">
                  <c:v>14200659.30114613</c:v>
                </c:pt>
                <c:pt idx="144">
                  <c:v>14167874.55778247</c:v>
                </c:pt>
                <c:pt idx="145">
                  <c:v>14153694.22166795</c:v>
                </c:pt>
                <c:pt idx="146">
                  <c:v>14152726.89190343</c:v>
                </c:pt>
                <c:pt idx="147">
                  <c:v>14116372.01777741</c:v>
                </c:pt>
                <c:pt idx="148">
                  <c:v>14094366.22563936</c:v>
                </c:pt>
                <c:pt idx="149">
                  <c:v>14070207.95295079</c:v>
                </c:pt>
                <c:pt idx="150">
                  <c:v>14037892.41863107</c:v>
                </c:pt>
                <c:pt idx="151">
                  <c:v>14016697.14722957</c:v>
                </c:pt>
                <c:pt idx="152">
                  <c:v>14000198.4450609</c:v>
                </c:pt>
                <c:pt idx="153">
                  <c:v>13986568.57403776</c:v>
                </c:pt>
                <c:pt idx="154">
                  <c:v>13979494.1050031</c:v>
                </c:pt>
                <c:pt idx="155">
                  <c:v>13979025.22370053</c:v>
                </c:pt>
                <c:pt idx="156">
                  <c:v>13955204.33211074</c:v>
                </c:pt>
                <c:pt idx="157">
                  <c:v>13929552.85682485</c:v>
                </c:pt>
                <c:pt idx="158">
                  <c:v>13907985.34468561</c:v>
                </c:pt>
                <c:pt idx="159">
                  <c:v>13896663.42959671</c:v>
                </c:pt>
                <c:pt idx="160">
                  <c:v>13870974.98410101</c:v>
                </c:pt>
                <c:pt idx="161">
                  <c:v>13858418.40090198</c:v>
                </c:pt>
                <c:pt idx="162">
                  <c:v>13848518.63233605</c:v>
                </c:pt>
                <c:pt idx="163">
                  <c:v>13848776.47150663</c:v>
                </c:pt>
                <c:pt idx="164">
                  <c:v>13834177.1362855</c:v>
                </c:pt>
                <c:pt idx="165">
                  <c:v>13827608.35755919</c:v>
                </c:pt>
                <c:pt idx="166">
                  <c:v>13827682.66435096</c:v>
                </c:pt>
                <c:pt idx="167">
                  <c:v>13809905.86552259</c:v>
                </c:pt>
                <c:pt idx="168">
                  <c:v>13787434.29565503</c:v>
                </c:pt>
                <c:pt idx="169">
                  <c:v>13773849.93772002</c:v>
                </c:pt>
                <c:pt idx="170">
                  <c:v>13758910.0558401</c:v>
                </c:pt>
                <c:pt idx="171">
                  <c:v>13738526.28995917</c:v>
                </c:pt>
                <c:pt idx="172">
                  <c:v>13724388.29244218</c:v>
                </c:pt>
                <c:pt idx="173">
                  <c:v>13713597.98158656</c:v>
                </c:pt>
                <c:pt idx="174">
                  <c:v>13704742.97867535</c:v>
                </c:pt>
                <c:pt idx="175">
                  <c:v>13700491.99887932</c:v>
                </c:pt>
                <c:pt idx="176">
                  <c:v>13700604.78808396</c:v>
                </c:pt>
                <c:pt idx="177">
                  <c:v>13685452.67251338</c:v>
                </c:pt>
                <c:pt idx="178">
                  <c:v>13668653.23373602</c:v>
                </c:pt>
                <c:pt idx="179">
                  <c:v>13654651.77605862</c:v>
                </c:pt>
                <c:pt idx="180">
                  <c:v>13646834.72789672</c:v>
                </c:pt>
                <c:pt idx="181">
                  <c:v>13630546.60022156</c:v>
                </c:pt>
                <c:pt idx="182">
                  <c:v>13622211.78587888</c:v>
                </c:pt>
                <c:pt idx="183">
                  <c:v>13613590.47820913</c:v>
                </c:pt>
                <c:pt idx="184">
                  <c:v>13606767.17705826</c:v>
                </c:pt>
                <c:pt idx="185">
                  <c:v>13602511.22511672</c:v>
                </c:pt>
                <c:pt idx="186">
                  <c:v>13602757.83520947</c:v>
                </c:pt>
                <c:pt idx="187">
                  <c:v>13593275.13541549</c:v>
                </c:pt>
                <c:pt idx="188">
                  <c:v>13587573.16067787</c:v>
                </c:pt>
                <c:pt idx="189">
                  <c:v>13587160.60009526</c:v>
                </c:pt>
                <c:pt idx="190">
                  <c:v>13572236.9551036</c:v>
                </c:pt>
                <c:pt idx="191">
                  <c:v>13562516.10733244</c:v>
                </c:pt>
                <c:pt idx="192">
                  <c:v>13549226.55197316</c:v>
                </c:pt>
                <c:pt idx="193">
                  <c:v>13539703.66949065</c:v>
                </c:pt>
                <c:pt idx="194">
                  <c:v>13532208.22165199</c:v>
                </c:pt>
                <c:pt idx="195">
                  <c:v>13526109.61086042</c:v>
                </c:pt>
                <c:pt idx="196">
                  <c:v>13523041.50317187</c:v>
                </c:pt>
                <c:pt idx="197">
                  <c:v>13523492.19588633</c:v>
                </c:pt>
                <c:pt idx="198">
                  <c:v>13513178.9378807</c:v>
                </c:pt>
                <c:pt idx="199">
                  <c:v>13502564.04235231</c:v>
                </c:pt>
                <c:pt idx="200">
                  <c:v>13493183.70195692</c:v>
                </c:pt>
                <c:pt idx="201">
                  <c:v>13488315.925459</c:v>
                </c:pt>
                <c:pt idx="202">
                  <c:v>13477403.3257503</c:v>
                </c:pt>
                <c:pt idx="203">
                  <c:v>13471450.97317123</c:v>
                </c:pt>
                <c:pt idx="204">
                  <c:v>13465515.18448084</c:v>
                </c:pt>
                <c:pt idx="205">
                  <c:v>13459658.79831685</c:v>
                </c:pt>
                <c:pt idx="206">
                  <c:v>13455058.03261669</c:v>
                </c:pt>
                <c:pt idx="207">
                  <c:v>13452353.61088952</c:v>
                </c:pt>
                <c:pt idx="208">
                  <c:v>13452402.97241606</c:v>
                </c:pt>
                <c:pt idx="209">
                  <c:v>13446235.26635814</c:v>
                </c:pt>
                <c:pt idx="210">
                  <c:v>13442475.35224525</c:v>
                </c:pt>
                <c:pt idx="211">
                  <c:v>13442465.85240411</c:v>
                </c:pt>
                <c:pt idx="212">
                  <c:v>13433683.63367807</c:v>
                </c:pt>
                <c:pt idx="213">
                  <c:v>13425304.98623421</c:v>
                </c:pt>
                <c:pt idx="214">
                  <c:v>13419061.58282173</c:v>
                </c:pt>
                <c:pt idx="215">
                  <c:v>13414397.82213833</c:v>
                </c:pt>
                <c:pt idx="216">
                  <c:v>13410705.66320533</c:v>
                </c:pt>
                <c:pt idx="217">
                  <c:v>13409005.37078889</c:v>
                </c:pt>
                <c:pt idx="218">
                  <c:v>13409120.75320987</c:v>
                </c:pt>
                <c:pt idx="219">
                  <c:v>13402946.04576059</c:v>
                </c:pt>
                <c:pt idx="220">
                  <c:v>13395973.04070364</c:v>
                </c:pt>
                <c:pt idx="221">
                  <c:v>13390059.76165054</c:v>
                </c:pt>
                <c:pt idx="222">
                  <c:v>13386693.41625765</c:v>
                </c:pt>
                <c:pt idx="223">
                  <c:v>13379922.84370559</c:v>
                </c:pt>
                <c:pt idx="224">
                  <c:v>13375979.39474195</c:v>
                </c:pt>
                <c:pt idx="225">
                  <c:v>13372111.65806893</c:v>
                </c:pt>
                <c:pt idx="226">
                  <c:v>13368018.94900938</c:v>
                </c:pt>
                <c:pt idx="227">
                  <c:v>13364990.66447968</c:v>
                </c:pt>
                <c:pt idx="228">
                  <c:v>13363129.10840396</c:v>
                </c:pt>
                <c:pt idx="229">
                  <c:v>13363392.44993919</c:v>
                </c:pt>
                <c:pt idx="230">
                  <c:v>13359365.34718223</c:v>
                </c:pt>
                <c:pt idx="231">
                  <c:v>13357162.89341442</c:v>
                </c:pt>
                <c:pt idx="232">
                  <c:v>13357274.17614054</c:v>
                </c:pt>
                <c:pt idx="233">
                  <c:v>13351531.48220306</c:v>
                </c:pt>
                <c:pt idx="234">
                  <c:v>13346246.7229222</c:v>
                </c:pt>
                <c:pt idx="235">
                  <c:v>13342459.67898991</c:v>
                </c:pt>
                <c:pt idx="236">
                  <c:v>13339495.32975006</c:v>
                </c:pt>
                <c:pt idx="237">
                  <c:v>13337161.47034112</c:v>
                </c:pt>
                <c:pt idx="238">
                  <c:v>13336006.08233606</c:v>
                </c:pt>
                <c:pt idx="239">
                  <c:v>13335996.08946461</c:v>
                </c:pt>
                <c:pt idx="240">
                  <c:v>13332326.35968433</c:v>
                </c:pt>
                <c:pt idx="241">
                  <c:v>13328368.26945231</c:v>
                </c:pt>
                <c:pt idx="242">
                  <c:v>13324730.86289515</c:v>
                </c:pt>
                <c:pt idx="243">
                  <c:v>13323012.57456742</c:v>
                </c:pt>
                <c:pt idx="244">
                  <c:v>13318584.90832378</c:v>
                </c:pt>
                <c:pt idx="245">
                  <c:v>13315963.01351402</c:v>
                </c:pt>
                <c:pt idx="246">
                  <c:v>13313311.79182862</c:v>
                </c:pt>
                <c:pt idx="247">
                  <c:v>13310831.71480029</c:v>
                </c:pt>
                <c:pt idx="248">
                  <c:v>13308945.31144964</c:v>
                </c:pt>
                <c:pt idx="249">
                  <c:v>13307876.32914164</c:v>
                </c:pt>
                <c:pt idx="250">
                  <c:v>13307969.19109504</c:v>
                </c:pt>
                <c:pt idx="251">
                  <c:v>13305546.66406118</c:v>
                </c:pt>
                <c:pt idx="252">
                  <c:v>13304152.36602587</c:v>
                </c:pt>
                <c:pt idx="253">
                  <c:v>13304297.80072105</c:v>
                </c:pt>
                <c:pt idx="254">
                  <c:v>13300977.16289702</c:v>
                </c:pt>
                <c:pt idx="255">
                  <c:v>13297813.13506453</c:v>
                </c:pt>
                <c:pt idx="256">
                  <c:v>13295388.5424519</c:v>
                </c:pt>
                <c:pt idx="257">
                  <c:v>13293692.47327742</c:v>
                </c:pt>
                <c:pt idx="258">
                  <c:v>13292424.26350699</c:v>
                </c:pt>
                <c:pt idx="259">
                  <c:v>13291886.88127552</c:v>
                </c:pt>
                <c:pt idx="260">
                  <c:v>13291852.77434152</c:v>
                </c:pt>
                <c:pt idx="261">
                  <c:v>13289753.06454219</c:v>
                </c:pt>
                <c:pt idx="262">
                  <c:v>13287211.85128172</c:v>
                </c:pt>
                <c:pt idx="263">
                  <c:v>13285059.44489172</c:v>
                </c:pt>
                <c:pt idx="264">
                  <c:v>13283843.21802368</c:v>
                </c:pt>
                <c:pt idx="265">
                  <c:v>13281268.22694115</c:v>
                </c:pt>
                <c:pt idx="266">
                  <c:v>13279602.24803866</c:v>
                </c:pt>
                <c:pt idx="267">
                  <c:v>13278033.6695337</c:v>
                </c:pt>
                <c:pt idx="268">
                  <c:v>13276363.26770067</c:v>
                </c:pt>
                <c:pt idx="269">
                  <c:v>13275181.70298165</c:v>
                </c:pt>
                <c:pt idx="270">
                  <c:v>13274473.55693243</c:v>
                </c:pt>
                <c:pt idx="271">
                  <c:v>13274493.50877879</c:v>
                </c:pt>
                <c:pt idx="272">
                  <c:v>13273105.853479</c:v>
                </c:pt>
                <c:pt idx="273">
                  <c:v>13272368.04020096</c:v>
                </c:pt>
                <c:pt idx="274">
                  <c:v>13272490.62177269</c:v>
                </c:pt>
                <c:pt idx="275">
                  <c:v>13270335.44741144</c:v>
                </c:pt>
                <c:pt idx="276">
                  <c:v>13268380.15694483</c:v>
                </c:pt>
                <c:pt idx="277">
                  <c:v>13266977.86922478</c:v>
                </c:pt>
                <c:pt idx="278">
                  <c:v>13265927.76172367</c:v>
                </c:pt>
                <c:pt idx="279">
                  <c:v>13265145.05788954</c:v>
                </c:pt>
                <c:pt idx="280">
                  <c:v>13265078.68704812</c:v>
                </c:pt>
                <c:pt idx="281">
                  <c:v>13264732.45301442</c:v>
                </c:pt>
                <c:pt idx="282">
                  <c:v>13264670.82270862</c:v>
                </c:pt>
                <c:pt idx="283">
                  <c:v>13263053.90599213</c:v>
                </c:pt>
                <c:pt idx="284">
                  <c:v>13261813.62339368</c:v>
                </c:pt>
                <c:pt idx="285">
                  <c:v>13261248.8039801</c:v>
                </c:pt>
                <c:pt idx="286">
                  <c:v>13261265.96637091</c:v>
                </c:pt>
                <c:pt idx="287">
                  <c:v>13259573.56296487</c:v>
                </c:pt>
                <c:pt idx="288">
                  <c:v>13258514.10251919</c:v>
                </c:pt>
                <c:pt idx="289">
                  <c:v>13257476.64104432</c:v>
                </c:pt>
                <c:pt idx="290">
                  <c:v>13256731.62107654</c:v>
                </c:pt>
                <c:pt idx="291">
                  <c:v>13256303.78764186</c:v>
                </c:pt>
                <c:pt idx="292">
                  <c:v>13256468.35491255</c:v>
                </c:pt>
                <c:pt idx="293">
                  <c:v>13255445.35475927</c:v>
                </c:pt>
                <c:pt idx="294">
                  <c:v>13254984.59217823</c:v>
                </c:pt>
                <c:pt idx="295">
                  <c:v>13254916.66756136</c:v>
                </c:pt>
                <c:pt idx="296">
                  <c:v>13253742.55076586</c:v>
                </c:pt>
                <c:pt idx="297">
                  <c:v>13252613.05400309</c:v>
                </c:pt>
                <c:pt idx="298">
                  <c:v>13251812.36996195</c:v>
                </c:pt>
                <c:pt idx="299">
                  <c:v>13251253.81379283</c:v>
                </c:pt>
                <c:pt idx="300">
                  <c:v>13250859.65039446</c:v>
                </c:pt>
                <c:pt idx="301">
                  <c:v>13250884.14969597</c:v>
                </c:pt>
                <c:pt idx="302">
                  <c:v>13250477.78869405</c:v>
                </c:pt>
                <c:pt idx="303">
                  <c:v>13250292.331064</c:v>
                </c:pt>
                <c:pt idx="304">
                  <c:v>13250285.69536866</c:v>
                </c:pt>
                <c:pt idx="305">
                  <c:v>13249332.05785525</c:v>
                </c:pt>
                <c:pt idx="306">
                  <c:v>13249080.95283103</c:v>
                </c:pt>
                <c:pt idx="307">
                  <c:v>13249128.61128897</c:v>
                </c:pt>
                <c:pt idx="308">
                  <c:v>13248117.81430615</c:v>
                </c:pt>
                <c:pt idx="309">
                  <c:v>13247543.62474567</c:v>
                </c:pt>
                <c:pt idx="310">
                  <c:v>13246997.8224612</c:v>
                </c:pt>
                <c:pt idx="311">
                  <c:v>13246621.68011853</c:v>
                </c:pt>
                <c:pt idx="312">
                  <c:v>13246414.32383989</c:v>
                </c:pt>
                <c:pt idx="313">
                  <c:v>13246313.50837317</c:v>
                </c:pt>
                <c:pt idx="314">
                  <c:v>13245798.61681789</c:v>
                </c:pt>
                <c:pt idx="315">
                  <c:v>13245590.15416839</c:v>
                </c:pt>
                <c:pt idx="316">
                  <c:v>13245570.64419045</c:v>
                </c:pt>
                <c:pt idx="317">
                  <c:v>13245017.0220603</c:v>
                </c:pt>
                <c:pt idx="318">
                  <c:v>13244522.50799374</c:v>
                </c:pt>
                <c:pt idx="319">
                  <c:v>13244224.4781753</c:v>
                </c:pt>
                <c:pt idx="320">
                  <c:v>13244053.31762798</c:v>
                </c:pt>
                <c:pt idx="321">
                  <c:v>13244220.91776932</c:v>
                </c:pt>
                <c:pt idx="322">
                  <c:v>13243887.01183406</c:v>
                </c:pt>
                <c:pt idx="323">
                  <c:v>13244044.05045371</c:v>
                </c:pt>
                <c:pt idx="324">
                  <c:v>13243916.46959239</c:v>
                </c:pt>
                <c:pt idx="325">
                  <c:v>13243932.34375548</c:v>
                </c:pt>
                <c:pt idx="326">
                  <c:v>13243422.69672749</c:v>
                </c:pt>
                <c:pt idx="327">
                  <c:v>13243330.54997289</c:v>
                </c:pt>
                <c:pt idx="328">
                  <c:v>13243580.60056331</c:v>
                </c:pt>
                <c:pt idx="329">
                  <c:v>13242922.12769083</c:v>
                </c:pt>
                <c:pt idx="330">
                  <c:v>13242782.85375689</c:v>
                </c:pt>
                <c:pt idx="331">
                  <c:v>13242846.19917854</c:v>
                </c:pt>
                <c:pt idx="332">
                  <c:v>13242633.19698382</c:v>
                </c:pt>
                <c:pt idx="333">
                  <c:v>13242701.46721506</c:v>
                </c:pt>
                <c:pt idx="334">
                  <c:v>13242487.97250679</c:v>
                </c:pt>
                <c:pt idx="335">
                  <c:v>13242553.7036792</c:v>
                </c:pt>
                <c:pt idx="336">
                  <c:v>13242330.06317091</c:v>
                </c:pt>
                <c:pt idx="337">
                  <c:v>13242430.16314779</c:v>
                </c:pt>
                <c:pt idx="338">
                  <c:v>13242417.70064648</c:v>
                </c:pt>
                <c:pt idx="339">
                  <c:v>13242384.19671512</c:v>
                </c:pt>
                <c:pt idx="340">
                  <c:v>13242525.7751965</c:v>
                </c:pt>
                <c:pt idx="341">
                  <c:v>13242418.49822171</c:v>
                </c:pt>
                <c:pt idx="342">
                  <c:v>13242174.35288371</c:v>
                </c:pt>
                <c:pt idx="343">
                  <c:v>13242246.3440252</c:v>
                </c:pt>
                <c:pt idx="344">
                  <c:v>13241947.55939325</c:v>
                </c:pt>
                <c:pt idx="345">
                  <c:v>13242164.70441228</c:v>
                </c:pt>
                <c:pt idx="346">
                  <c:v>13242255.00266739</c:v>
                </c:pt>
                <c:pt idx="347">
                  <c:v>13242051.37102544</c:v>
                </c:pt>
                <c:pt idx="348">
                  <c:v>13241701.59013925</c:v>
                </c:pt>
                <c:pt idx="349">
                  <c:v>13241802.89881878</c:v>
                </c:pt>
                <c:pt idx="350">
                  <c:v>13241784.85538137</c:v>
                </c:pt>
                <c:pt idx="351">
                  <c:v>13241952.17637766</c:v>
                </c:pt>
                <c:pt idx="352">
                  <c:v>13241684.89896074</c:v>
                </c:pt>
                <c:pt idx="353">
                  <c:v>13241701.60661033</c:v>
                </c:pt>
                <c:pt idx="354">
                  <c:v>13241733.9444083</c:v>
                </c:pt>
                <c:pt idx="355">
                  <c:v>13241675.7071746</c:v>
                </c:pt>
                <c:pt idx="356">
                  <c:v>13241712.4469422</c:v>
                </c:pt>
                <c:pt idx="357">
                  <c:v>13241488.12365984</c:v>
                </c:pt>
                <c:pt idx="358">
                  <c:v>13241654.77097164</c:v>
                </c:pt>
                <c:pt idx="359">
                  <c:v>13241416.08311047</c:v>
                </c:pt>
                <c:pt idx="360">
                  <c:v>13241412.91834198</c:v>
                </c:pt>
                <c:pt idx="361">
                  <c:v>13241455.11856296</c:v>
                </c:pt>
                <c:pt idx="362">
                  <c:v>13241385.71382173</c:v>
                </c:pt>
                <c:pt idx="363">
                  <c:v>13241488.81833618</c:v>
                </c:pt>
                <c:pt idx="364">
                  <c:v>13241444.96139877</c:v>
                </c:pt>
                <c:pt idx="365">
                  <c:v>13241349.67225467</c:v>
                </c:pt>
                <c:pt idx="366">
                  <c:v>13241426.90019574</c:v>
                </c:pt>
                <c:pt idx="367">
                  <c:v>13241380.82390523</c:v>
                </c:pt>
                <c:pt idx="368">
                  <c:v>13241384.82046077</c:v>
                </c:pt>
                <c:pt idx="369">
                  <c:v>13241439.00812616</c:v>
                </c:pt>
                <c:pt idx="370">
                  <c:v>13241525.5196204</c:v>
                </c:pt>
                <c:pt idx="371">
                  <c:v>13241467.43730512</c:v>
                </c:pt>
                <c:pt idx="372">
                  <c:v>13241477.32506084</c:v>
                </c:pt>
                <c:pt idx="373">
                  <c:v>13241315.69439222</c:v>
                </c:pt>
                <c:pt idx="374">
                  <c:v>13241310.90768669</c:v>
                </c:pt>
                <c:pt idx="375">
                  <c:v>13241308.96106982</c:v>
                </c:pt>
                <c:pt idx="376">
                  <c:v>13241395.67669349</c:v>
                </c:pt>
                <c:pt idx="377">
                  <c:v>13241330.61979145</c:v>
                </c:pt>
                <c:pt idx="378">
                  <c:v>13241357.41457603</c:v>
                </c:pt>
                <c:pt idx="379">
                  <c:v>13241386.17187086</c:v>
                </c:pt>
                <c:pt idx="380">
                  <c:v>13241339.0922287</c:v>
                </c:pt>
                <c:pt idx="381">
                  <c:v>13241253.90271496</c:v>
                </c:pt>
                <c:pt idx="382">
                  <c:v>13241286.21779086</c:v>
                </c:pt>
                <c:pt idx="383">
                  <c:v>13241165.97494124</c:v>
                </c:pt>
                <c:pt idx="384">
                  <c:v>13241187.66829501</c:v>
                </c:pt>
                <c:pt idx="385">
                  <c:v>13241266.74009715</c:v>
                </c:pt>
                <c:pt idx="386">
                  <c:v>13241279.64046602</c:v>
                </c:pt>
                <c:pt idx="387">
                  <c:v>13241112.98188245</c:v>
                </c:pt>
                <c:pt idx="388">
                  <c:v>13241163.4167044</c:v>
                </c:pt>
                <c:pt idx="389">
                  <c:v>13241451.05316056</c:v>
                </c:pt>
                <c:pt idx="390">
                  <c:v>13241292.68647471</c:v>
                </c:pt>
                <c:pt idx="391">
                  <c:v>13241093.83856895</c:v>
                </c:pt>
                <c:pt idx="392">
                  <c:v>13241193.21142045</c:v>
                </c:pt>
                <c:pt idx="393">
                  <c:v>13241195.61875144</c:v>
                </c:pt>
                <c:pt idx="394">
                  <c:v>13241115.96164981</c:v>
                </c:pt>
                <c:pt idx="395">
                  <c:v>13241033.28994956</c:v>
                </c:pt>
                <c:pt idx="396">
                  <c:v>13241066.08142431</c:v>
                </c:pt>
                <c:pt idx="397">
                  <c:v>13241082.38883609</c:v>
                </c:pt>
                <c:pt idx="398">
                  <c:v>13241185.35219077</c:v>
                </c:pt>
                <c:pt idx="399">
                  <c:v>13241120.92257424</c:v>
                </c:pt>
                <c:pt idx="400">
                  <c:v>13241126.80350366</c:v>
                </c:pt>
                <c:pt idx="401">
                  <c:v>13241072.39905527</c:v>
                </c:pt>
                <c:pt idx="402">
                  <c:v>13241062.4755665</c:v>
                </c:pt>
                <c:pt idx="403">
                  <c:v>13240999.76398006</c:v>
                </c:pt>
                <c:pt idx="404">
                  <c:v>13241016.05210911</c:v>
                </c:pt>
                <c:pt idx="405">
                  <c:v>13240976.10466645</c:v>
                </c:pt>
                <c:pt idx="406">
                  <c:v>13241016.82834558</c:v>
                </c:pt>
                <c:pt idx="407">
                  <c:v>13241082.67562557</c:v>
                </c:pt>
                <c:pt idx="408">
                  <c:v>13241087.97504814</c:v>
                </c:pt>
                <c:pt idx="409">
                  <c:v>13241198.54869729</c:v>
                </c:pt>
                <c:pt idx="410">
                  <c:v>13241032.3199396</c:v>
                </c:pt>
                <c:pt idx="411">
                  <c:v>13240977.81978921</c:v>
                </c:pt>
                <c:pt idx="412">
                  <c:v>13240964.91154881</c:v>
                </c:pt>
                <c:pt idx="413">
                  <c:v>13240991.33709249</c:v>
                </c:pt>
                <c:pt idx="414">
                  <c:v>13241058.89800862</c:v>
                </c:pt>
                <c:pt idx="415">
                  <c:v>13241100.77656247</c:v>
                </c:pt>
                <c:pt idx="416">
                  <c:v>13241063.16965602</c:v>
                </c:pt>
                <c:pt idx="417">
                  <c:v>13241123.81113647</c:v>
                </c:pt>
                <c:pt idx="418">
                  <c:v>13241045.64074468</c:v>
                </c:pt>
                <c:pt idx="419">
                  <c:v>13240965.42683866</c:v>
                </c:pt>
                <c:pt idx="420">
                  <c:v>13240935.21514628</c:v>
                </c:pt>
                <c:pt idx="421">
                  <c:v>13240959.60985345</c:v>
                </c:pt>
                <c:pt idx="422">
                  <c:v>13240899.61086431</c:v>
                </c:pt>
                <c:pt idx="423">
                  <c:v>13240888.89618476</c:v>
                </c:pt>
                <c:pt idx="424">
                  <c:v>13240855.96312061</c:v>
                </c:pt>
                <c:pt idx="425">
                  <c:v>13240864.7164886</c:v>
                </c:pt>
                <c:pt idx="426">
                  <c:v>13240805.30737804</c:v>
                </c:pt>
                <c:pt idx="427">
                  <c:v>13240842.79578283</c:v>
                </c:pt>
                <c:pt idx="428">
                  <c:v>13240806.47177762</c:v>
                </c:pt>
                <c:pt idx="429">
                  <c:v>13240778.79171684</c:v>
                </c:pt>
                <c:pt idx="430">
                  <c:v>13240785.61282192</c:v>
                </c:pt>
                <c:pt idx="431">
                  <c:v>13240742.47560216</c:v>
                </c:pt>
                <c:pt idx="432">
                  <c:v>13240749.08287875</c:v>
                </c:pt>
                <c:pt idx="433">
                  <c:v>13240708.68982731</c:v>
                </c:pt>
                <c:pt idx="434">
                  <c:v>13240730.30937658</c:v>
                </c:pt>
                <c:pt idx="435">
                  <c:v>13240726.54749681</c:v>
                </c:pt>
                <c:pt idx="436">
                  <c:v>13240690.9458363</c:v>
                </c:pt>
                <c:pt idx="437">
                  <c:v>13240715.15038124</c:v>
                </c:pt>
                <c:pt idx="438">
                  <c:v>13240699.96472118</c:v>
                </c:pt>
                <c:pt idx="439">
                  <c:v>13240720.87563803</c:v>
                </c:pt>
                <c:pt idx="440">
                  <c:v>13240685.62871053</c:v>
                </c:pt>
                <c:pt idx="441">
                  <c:v>13240684.14586043</c:v>
                </c:pt>
                <c:pt idx="442">
                  <c:v>13240718.3627744</c:v>
                </c:pt>
                <c:pt idx="443">
                  <c:v>13240693.34942344</c:v>
                </c:pt>
                <c:pt idx="444">
                  <c:v>13240676.34015909</c:v>
                </c:pt>
                <c:pt idx="445">
                  <c:v>13240682.22034045</c:v>
                </c:pt>
                <c:pt idx="446">
                  <c:v>13240707.20786505</c:v>
                </c:pt>
                <c:pt idx="447">
                  <c:v>13240702.46917269</c:v>
                </c:pt>
                <c:pt idx="448">
                  <c:v>13240656.79559825</c:v>
                </c:pt>
                <c:pt idx="449">
                  <c:v>13240693.73751208</c:v>
                </c:pt>
                <c:pt idx="450">
                  <c:v>13240651.38834053</c:v>
                </c:pt>
                <c:pt idx="451">
                  <c:v>13240676.71617354</c:v>
                </c:pt>
                <c:pt idx="452">
                  <c:v>13240644.00838202</c:v>
                </c:pt>
                <c:pt idx="453">
                  <c:v>13240668.18569185</c:v>
                </c:pt>
                <c:pt idx="454">
                  <c:v>13240653.79573409</c:v>
                </c:pt>
                <c:pt idx="455">
                  <c:v>13240678.86549582</c:v>
                </c:pt>
                <c:pt idx="456">
                  <c:v>13240643.30553172</c:v>
                </c:pt>
                <c:pt idx="457">
                  <c:v>13240662.30453337</c:v>
                </c:pt>
                <c:pt idx="458">
                  <c:v>13240691.78288524</c:v>
                </c:pt>
                <c:pt idx="459">
                  <c:v>13240606.93993057</c:v>
                </c:pt>
                <c:pt idx="460">
                  <c:v>13240636.08280456</c:v>
                </c:pt>
                <c:pt idx="461">
                  <c:v>13240608.08290412</c:v>
                </c:pt>
                <c:pt idx="462">
                  <c:v>13240617.66822651</c:v>
                </c:pt>
                <c:pt idx="463">
                  <c:v>13240624.73070717</c:v>
                </c:pt>
                <c:pt idx="464">
                  <c:v>13240619.19659823</c:v>
                </c:pt>
                <c:pt idx="465">
                  <c:v>13240627.16339576</c:v>
                </c:pt>
                <c:pt idx="466">
                  <c:v>13240607.46095097</c:v>
                </c:pt>
                <c:pt idx="467">
                  <c:v>13240628.20287499</c:v>
                </c:pt>
                <c:pt idx="468">
                  <c:v>13240626.25460457</c:v>
                </c:pt>
                <c:pt idx="469">
                  <c:v>13240632.77739114</c:v>
                </c:pt>
                <c:pt idx="470">
                  <c:v>13240615.15488196</c:v>
                </c:pt>
                <c:pt idx="471">
                  <c:v>13240607.86686851</c:v>
                </c:pt>
                <c:pt idx="472">
                  <c:v>13240628.72408453</c:v>
                </c:pt>
                <c:pt idx="473">
                  <c:v>13240630.43160705</c:v>
                </c:pt>
                <c:pt idx="474">
                  <c:v>13240602.33534531</c:v>
                </c:pt>
                <c:pt idx="475">
                  <c:v>13240618.30582342</c:v>
                </c:pt>
                <c:pt idx="476">
                  <c:v>13240618.33592288</c:v>
                </c:pt>
                <c:pt idx="477">
                  <c:v>13240599.04224014</c:v>
                </c:pt>
                <c:pt idx="478">
                  <c:v>13240603.84952113</c:v>
                </c:pt>
                <c:pt idx="479">
                  <c:v>13240587.6088679</c:v>
                </c:pt>
                <c:pt idx="480">
                  <c:v>13240591.86405149</c:v>
                </c:pt>
                <c:pt idx="481">
                  <c:v>13240573.98015693</c:v>
                </c:pt>
                <c:pt idx="482">
                  <c:v>13240565.99857996</c:v>
                </c:pt>
                <c:pt idx="483">
                  <c:v>13240575.55521288</c:v>
                </c:pt>
                <c:pt idx="484">
                  <c:v>13240560.44745542</c:v>
                </c:pt>
                <c:pt idx="485">
                  <c:v>13240563.80031325</c:v>
                </c:pt>
                <c:pt idx="486">
                  <c:v>13240542.37880024</c:v>
                </c:pt>
                <c:pt idx="487">
                  <c:v>13240547.25271584</c:v>
                </c:pt>
                <c:pt idx="488">
                  <c:v>13240555.64744787</c:v>
                </c:pt>
                <c:pt idx="489">
                  <c:v>13240546.30367088</c:v>
                </c:pt>
                <c:pt idx="490">
                  <c:v>13240546.431706</c:v>
                </c:pt>
                <c:pt idx="491">
                  <c:v>13240545.06141085</c:v>
                </c:pt>
                <c:pt idx="492">
                  <c:v>13240545.12835349</c:v>
                </c:pt>
                <c:pt idx="493">
                  <c:v>13240550.33772191</c:v>
                </c:pt>
                <c:pt idx="494">
                  <c:v>13240541.60776278</c:v>
                </c:pt>
                <c:pt idx="495">
                  <c:v>13240548.20936564</c:v>
                </c:pt>
                <c:pt idx="496">
                  <c:v>13240548.01095829</c:v>
                </c:pt>
                <c:pt idx="497">
                  <c:v>13240548.93672381</c:v>
                </c:pt>
                <c:pt idx="498">
                  <c:v>13240533.43180633</c:v>
                </c:pt>
                <c:pt idx="499">
                  <c:v>13240537.62648822</c:v>
                </c:pt>
                <c:pt idx="500">
                  <c:v>13240530.96331723</c:v>
                </c:pt>
                <c:pt idx="501">
                  <c:v>13240533.19588953</c:v>
                </c:pt>
                <c:pt idx="502">
                  <c:v>13240538.32721717</c:v>
                </c:pt>
                <c:pt idx="503">
                  <c:v>13240533.94138288</c:v>
                </c:pt>
                <c:pt idx="504">
                  <c:v>13240534.92666887</c:v>
                </c:pt>
                <c:pt idx="505">
                  <c:v>13240530.80618981</c:v>
                </c:pt>
                <c:pt idx="506">
                  <c:v>13240538.90832929</c:v>
                </c:pt>
                <c:pt idx="507">
                  <c:v>13240533.54484514</c:v>
                </c:pt>
                <c:pt idx="508">
                  <c:v>13240538.74108437</c:v>
                </c:pt>
                <c:pt idx="509">
                  <c:v>13240540.51708324</c:v>
                </c:pt>
                <c:pt idx="510">
                  <c:v>13240544.80816877</c:v>
                </c:pt>
                <c:pt idx="511">
                  <c:v>13240528.60698489</c:v>
                </c:pt>
                <c:pt idx="512">
                  <c:v>13240528.80641693</c:v>
                </c:pt>
                <c:pt idx="513">
                  <c:v>13240531.13027704</c:v>
                </c:pt>
                <c:pt idx="514">
                  <c:v>13240540.78367397</c:v>
                </c:pt>
                <c:pt idx="515">
                  <c:v>13240533.7121625</c:v>
                </c:pt>
                <c:pt idx="516">
                  <c:v>13240535.2256798</c:v>
                </c:pt>
                <c:pt idx="517">
                  <c:v>13240527.76399799</c:v>
                </c:pt>
                <c:pt idx="518">
                  <c:v>13240525.64875211</c:v>
                </c:pt>
                <c:pt idx="519">
                  <c:v>13240527.0922055</c:v>
                </c:pt>
                <c:pt idx="520">
                  <c:v>13240527.03140615</c:v>
                </c:pt>
                <c:pt idx="521">
                  <c:v>13240526.59576146</c:v>
                </c:pt>
                <c:pt idx="522">
                  <c:v>13240527.40056217</c:v>
                </c:pt>
                <c:pt idx="523">
                  <c:v>13240525.56384587</c:v>
                </c:pt>
                <c:pt idx="524">
                  <c:v>13240528.16762588</c:v>
                </c:pt>
                <c:pt idx="525">
                  <c:v>13240526.68765396</c:v>
                </c:pt>
                <c:pt idx="526">
                  <c:v>13240524.03751361</c:v>
                </c:pt>
                <c:pt idx="527">
                  <c:v>13240523.72487788</c:v>
                </c:pt>
                <c:pt idx="528">
                  <c:v>13240522.81778634</c:v>
                </c:pt>
                <c:pt idx="529">
                  <c:v>13240522.03481538</c:v>
                </c:pt>
                <c:pt idx="530">
                  <c:v>13240520.6270095</c:v>
                </c:pt>
                <c:pt idx="531">
                  <c:v>13240522.43805963</c:v>
                </c:pt>
                <c:pt idx="532">
                  <c:v>13240523.73629818</c:v>
                </c:pt>
                <c:pt idx="533">
                  <c:v>13240520.51184298</c:v>
                </c:pt>
                <c:pt idx="534">
                  <c:v>13240522.11440434</c:v>
                </c:pt>
                <c:pt idx="535">
                  <c:v>13240519.1654081</c:v>
                </c:pt>
                <c:pt idx="536">
                  <c:v>13240520.56554771</c:v>
                </c:pt>
                <c:pt idx="537">
                  <c:v>13240518.57265003</c:v>
                </c:pt>
                <c:pt idx="538">
                  <c:v>13240518.91726469</c:v>
                </c:pt>
                <c:pt idx="539">
                  <c:v>13240516.38345067</c:v>
                </c:pt>
                <c:pt idx="540">
                  <c:v>13240516.68445938</c:v>
                </c:pt>
                <c:pt idx="541">
                  <c:v>13240516.87354649</c:v>
                </c:pt>
                <c:pt idx="542">
                  <c:v>13240516.96115331</c:v>
                </c:pt>
                <c:pt idx="543">
                  <c:v>13240516.9993468</c:v>
                </c:pt>
                <c:pt idx="544">
                  <c:v>13240515.33553451</c:v>
                </c:pt>
                <c:pt idx="545">
                  <c:v>13240517.48521068</c:v>
                </c:pt>
                <c:pt idx="546">
                  <c:v>13240516.99812724</c:v>
                </c:pt>
                <c:pt idx="547">
                  <c:v>13240515.25023214</c:v>
                </c:pt>
                <c:pt idx="548">
                  <c:v>13240517.33903435</c:v>
                </c:pt>
                <c:pt idx="549">
                  <c:v>13240516.32864337</c:v>
                </c:pt>
                <c:pt idx="550">
                  <c:v>13240515.73488527</c:v>
                </c:pt>
                <c:pt idx="551">
                  <c:v>13240514.07366388</c:v>
                </c:pt>
                <c:pt idx="552">
                  <c:v>13240515.94535382</c:v>
                </c:pt>
                <c:pt idx="553">
                  <c:v>13240517.32896852</c:v>
                </c:pt>
                <c:pt idx="554">
                  <c:v>13240514.87621171</c:v>
                </c:pt>
                <c:pt idx="555">
                  <c:v>13240516.44405543</c:v>
                </c:pt>
                <c:pt idx="556">
                  <c:v>13240513.7480597</c:v>
                </c:pt>
                <c:pt idx="557">
                  <c:v>13240514.23034821</c:v>
                </c:pt>
                <c:pt idx="558">
                  <c:v>13240514.1233969</c:v>
                </c:pt>
                <c:pt idx="559">
                  <c:v>13240512.944581</c:v>
                </c:pt>
                <c:pt idx="560">
                  <c:v>13240511.84709975</c:v>
                </c:pt>
                <c:pt idx="561">
                  <c:v>13240513.58748333</c:v>
                </c:pt>
                <c:pt idx="562">
                  <c:v>13240513.89410387</c:v>
                </c:pt>
                <c:pt idx="563">
                  <c:v>13240511.34365007</c:v>
                </c:pt>
                <c:pt idx="564">
                  <c:v>13240511.51229696</c:v>
                </c:pt>
                <c:pt idx="565">
                  <c:v>13240512.92837199</c:v>
                </c:pt>
                <c:pt idx="566">
                  <c:v>13240511.57887823</c:v>
                </c:pt>
                <c:pt idx="567">
                  <c:v>13240513.24566617</c:v>
                </c:pt>
                <c:pt idx="568">
                  <c:v>13240512.47827669</c:v>
                </c:pt>
                <c:pt idx="569">
                  <c:v>13240511.68688251</c:v>
                </c:pt>
                <c:pt idx="570">
                  <c:v>13240512.37843683</c:v>
                </c:pt>
                <c:pt idx="571">
                  <c:v>13240514.05389586</c:v>
                </c:pt>
                <c:pt idx="572">
                  <c:v>13240511.65570445</c:v>
                </c:pt>
                <c:pt idx="573">
                  <c:v>13240511.60368122</c:v>
                </c:pt>
                <c:pt idx="574">
                  <c:v>13240511.40632883</c:v>
                </c:pt>
                <c:pt idx="575">
                  <c:v>13240511.60033711</c:v>
                </c:pt>
                <c:pt idx="576">
                  <c:v>13240510.43066441</c:v>
                </c:pt>
                <c:pt idx="577">
                  <c:v>13240511.09859827</c:v>
                </c:pt>
                <c:pt idx="578">
                  <c:v>13240511.17687632</c:v>
                </c:pt>
                <c:pt idx="579">
                  <c:v>13240510.61188436</c:v>
                </c:pt>
                <c:pt idx="580">
                  <c:v>13240509.74230643</c:v>
                </c:pt>
                <c:pt idx="581">
                  <c:v>13240509.47284645</c:v>
                </c:pt>
                <c:pt idx="582">
                  <c:v>13240510.31880546</c:v>
                </c:pt>
                <c:pt idx="583">
                  <c:v>13240509.95175811</c:v>
                </c:pt>
                <c:pt idx="584">
                  <c:v>13240509.83737434</c:v>
                </c:pt>
                <c:pt idx="585">
                  <c:v>13240509.72026509</c:v>
                </c:pt>
                <c:pt idx="586">
                  <c:v>13240508.89667625</c:v>
                </c:pt>
                <c:pt idx="587">
                  <c:v>13240509.54504724</c:v>
                </c:pt>
                <c:pt idx="588">
                  <c:v>13240508.90882673</c:v>
                </c:pt>
                <c:pt idx="589">
                  <c:v>13240509.69114804</c:v>
                </c:pt>
                <c:pt idx="590">
                  <c:v>13240508.79036486</c:v>
                </c:pt>
                <c:pt idx="591">
                  <c:v>13240509.05105198</c:v>
                </c:pt>
                <c:pt idx="592">
                  <c:v>13240508.41835111</c:v>
                </c:pt>
                <c:pt idx="593">
                  <c:v>13240508.68269366</c:v>
                </c:pt>
                <c:pt idx="594">
                  <c:v>13240508.04290245</c:v>
                </c:pt>
                <c:pt idx="595">
                  <c:v>13240508.33368007</c:v>
                </c:pt>
                <c:pt idx="596">
                  <c:v>13240508.21078612</c:v>
                </c:pt>
                <c:pt idx="597">
                  <c:v>13240508.20966614</c:v>
                </c:pt>
                <c:pt idx="598">
                  <c:v>13240507.93027329</c:v>
                </c:pt>
                <c:pt idx="599">
                  <c:v>13240508.39305049</c:v>
                </c:pt>
                <c:pt idx="600">
                  <c:v>13240508.49266951</c:v>
                </c:pt>
                <c:pt idx="601">
                  <c:v>13240508.09623459</c:v>
                </c:pt>
                <c:pt idx="602">
                  <c:v>13240507.81810065</c:v>
                </c:pt>
                <c:pt idx="603">
                  <c:v>13240507.5639682</c:v>
                </c:pt>
                <c:pt idx="604">
                  <c:v>13240508.32944784</c:v>
                </c:pt>
                <c:pt idx="605">
                  <c:v>13240507.74525884</c:v>
                </c:pt>
                <c:pt idx="606">
                  <c:v>13240507.61255928</c:v>
                </c:pt>
                <c:pt idx="607">
                  <c:v>13240507.54547938</c:v>
                </c:pt>
                <c:pt idx="608">
                  <c:v>13240508.50425834</c:v>
                </c:pt>
                <c:pt idx="609">
                  <c:v>13240508.14148113</c:v>
                </c:pt>
                <c:pt idx="610">
                  <c:v>13240507.5135877</c:v>
                </c:pt>
                <c:pt idx="611">
                  <c:v>13240507.94377473</c:v>
                </c:pt>
                <c:pt idx="612">
                  <c:v>13240507.94784127</c:v>
                </c:pt>
                <c:pt idx="613">
                  <c:v>13240507.68998964</c:v>
                </c:pt>
                <c:pt idx="614">
                  <c:v>13240507.50085044</c:v>
                </c:pt>
                <c:pt idx="615">
                  <c:v>13240507.95386824</c:v>
                </c:pt>
                <c:pt idx="616">
                  <c:v>13240507.3604576</c:v>
                </c:pt>
                <c:pt idx="617">
                  <c:v>13240507.68827012</c:v>
                </c:pt>
                <c:pt idx="618">
                  <c:v>13240507.41332569</c:v>
                </c:pt>
                <c:pt idx="619">
                  <c:v>13240507.73481651</c:v>
                </c:pt>
                <c:pt idx="620">
                  <c:v>13240507.41667422</c:v>
                </c:pt>
                <c:pt idx="621">
                  <c:v>13240507.6534447</c:v>
                </c:pt>
                <c:pt idx="622">
                  <c:v>13240507.97736361</c:v>
                </c:pt>
                <c:pt idx="623">
                  <c:v>13240507.61020912</c:v>
                </c:pt>
                <c:pt idx="624">
                  <c:v>13240507.25612237</c:v>
                </c:pt>
                <c:pt idx="625">
                  <c:v>13240507.72094981</c:v>
                </c:pt>
                <c:pt idx="626">
                  <c:v>13240507.99065796</c:v>
                </c:pt>
                <c:pt idx="627">
                  <c:v>13240507.91942552</c:v>
                </c:pt>
                <c:pt idx="628">
                  <c:v>13240507.64652916</c:v>
                </c:pt>
                <c:pt idx="629">
                  <c:v>13240507.45176007</c:v>
                </c:pt>
                <c:pt idx="630">
                  <c:v>13240507.08635799</c:v>
                </c:pt>
                <c:pt idx="631">
                  <c:v>13240507.55125792</c:v>
                </c:pt>
                <c:pt idx="632">
                  <c:v>13240507.19419985</c:v>
                </c:pt>
                <c:pt idx="633">
                  <c:v>13240507.09650724</c:v>
                </c:pt>
                <c:pt idx="634">
                  <c:v>13240507.62850724</c:v>
                </c:pt>
                <c:pt idx="635">
                  <c:v>13240507.38224419</c:v>
                </c:pt>
                <c:pt idx="636">
                  <c:v>13240506.86528605</c:v>
                </c:pt>
                <c:pt idx="637">
                  <c:v>13240507.24809956</c:v>
                </c:pt>
                <c:pt idx="638">
                  <c:v>13240507.04490205</c:v>
                </c:pt>
                <c:pt idx="639">
                  <c:v>13240506.86889639</c:v>
                </c:pt>
                <c:pt idx="640">
                  <c:v>13240507.24055036</c:v>
                </c:pt>
                <c:pt idx="641">
                  <c:v>13240507.29192511</c:v>
                </c:pt>
                <c:pt idx="642">
                  <c:v>13240507.03968046</c:v>
                </c:pt>
                <c:pt idx="643">
                  <c:v>13240507.09671751</c:v>
                </c:pt>
                <c:pt idx="644">
                  <c:v>13240506.92123323</c:v>
                </c:pt>
                <c:pt idx="645">
                  <c:v>13240507.39433869</c:v>
                </c:pt>
                <c:pt idx="646">
                  <c:v>13240507.04472516</c:v>
                </c:pt>
                <c:pt idx="647">
                  <c:v>13240507.16132862</c:v>
                </c:pt>
                <c:pt idx="648">
                  <c:v>13240506.94396865</c:v>
                </c:pt>
                <c:pt idx="649">
                  <c:v>13240506.87171712</c:v>
                </c:pt>
                <c:pt idx="650">
                  <c:v>13240506.89239955</c:v>
                </c:pt>
                <c:pt idx="651">
                  <c:v>13240506.66400235</c:v>
                </c:pt>
                <c:pt idx="652">
                  <c:v>13240506.59781563</c:v>
                </c:pt>
                <c:pt idx="653">
                  <c:v>13240506.4504084</c:v>
                </c:pt>
                <c:pt idx="654">
                  <c:v>13240506.3546793</c:v>
                </c:pt>
                <c:pt idx="655">
                  <c:v>13240506.41771149</c:v>
                </c:pt>
                <c:pt idx="656">
                  <c:v>13240506.52453142</c:v>
                </c:pt>
                <c:pt idx="657">
                  <c:v>13240506.16488331</c:v>
                </c:pt>
                <c:pt idx="658">
                  <c:v>13240506.27062075</c:v>
                </c:pt>
                <c:pt idx="659">
                  <c:v>13240505.91997703</c:v>
                </c:pt>
                <c:pt idx="660">
                  <c:v>13240505.80038268</c:v>
                </c:pt>
                <c:pt idx="661">
                  <c:v>13240505.84934252</c:v>
                </c:pt>
                <c:pt idx="662">
                  <c:v>13240505.98398075</c:v>
                </c:pt>
                <c:pt idx="663">
                  <c:v>13240505.85456295</c:v>
                </c:pt>
                <c:pt idx="664">
                  <c:v>13240505.8864211</c:v>
                </c:pt>
                <c:pt idx="665">
                  <c:v>13240505.92121904</c:v>
                </c:pt>
                <c:pt idx="666">
                  <c:v>13240505.84485629</c:v>
                </c:pt>
                <c:pt idx="667">
                  <c:v>13240505.92732703</c:v>
                </c:pt>
                <c:pt idx="668">
                  <c:v>13240505.96501616</c:v>
                </c:pt>
                <c:pt idx="669">
                  <c:v>13240505.85286395</c:v>
                </c:pt>
                <c:pt idx="670">
                  <c:v>13240505.89020269</c:v>
                </c:pt>
                <c:pt idx="671">
                  <c:v>13240505.82557091</c:v>
                </c:pt>
                <c:pt idx="672">
                  <c:v>13240505.82563888</c:v>
                </c:pt>
                <c:pt idx="673">
                  <c:v>13240505.87282794</c:v>
                </c:pt>
                <c:pt idx="674">
                  <c:v>13240505.78342528</c:v>
                </c:pt>
                <c:pt idx="675">
                  <c:v>13240505.77378678</c:v>
                </c:pt>
                <c:pt idx="676">
                  <c:v>13240505.97907282</c:v>
                </c:pt>
                <c:pt idx="677">
                  <c:v>13240505.87795577</c:v>
                </c:pt>
                <c:pt idx="678">
                  <c:v>13240505.74270354</c:v>
                </c:pt>
                <c:pt idx="679">
                  <c:v>13240505.76081305</c:v>
                </c:pt>
                <c:pt idx="680">
                  <c:v>13240505.9151907</c:v>
                </c:pt>
                <c:pt idx="681">
                  <c:v>13240505.76544379</c:v>
                </c:pt>
                <c:pt idx="682">
                  <c:v>13240505.75840189</c:v>
                </c:pt>
                <c:pt idx="683">
                  <c:v>13240505.7643426</c:v>
                </c:pt>
                <c:pt idx="684">
                  <c:v>13240505.77364475</c:v>
                </c:pt>
                <c:pt idx="685">
                  <c:v>13240505.74449183</c:v>
                </c:pt>
                <c:pt idx="686">
                  <c:v>13240505.81167702</c:v>
                </c:pt>
                <c:pt idx="687">
                  <c:v>13240505.7955219</c:v>
                </c:pt>
                <c:pt idx="688">
                  <c:v>13240505.79343494</c:v>
                </c:pt>
                <c:pt idx="689">
                  <c:v>13240505.78514376</c:v>
                </c:pt>
                <c:pt idx="690">
                  <c:v>13240505.75149033</c:v>
                </c:pt>
                <c:pt idx="691">
                  <c:v>13240505.76320576</c:v>
                </c:pt>
                <c:pt idx="692">
                  <c:v>13240505.75676797</c:v>
                </c:pt>
                <c:pt idx="693">
                  <c:v>13240505.74765724</c:v>
                </c:pt>
                <c:pt idx="694">
                  <c:v>13240505.76700884</c:v>
                </c:pt>
                <c:pt idx="695">
                  <c:v>13240505.70094779</c:v>
                </c:pt>
                <c:pt idx="696">
                  <c:v>13240505.69167927</c:v>
                </c:pt>
                <c:pt idx="697">
                  <c:v>13240505.65431074</c:v>
                </c:pt>
                <c:pt idx="698">
                  <c:v>13240505.61354397</c:v>
                </c:pt>
                <c:pt idx="699">
                  <c:v>13240505.64918853</c:v>
                </c:pt>
                <c:pt idx="700">
                  <c:v>13240505.61722693</c:v>
                </c:pt>
                <c:pt idx="701">
                  <c:v>13240505.63813209</c:v>
                </c:pt>
                <c:pt idx="702">
                  <c:v>13240505.54976645</c:v>
                </c:pt>
                <c:pt idx="703">
                  <c:v>13240505.57448401</c:v>
                </c:pt>
                <c:pt idx="704">
                  <c:v>13240505.54047883</c:v>
                </c:pt>
                <c:pt idx="705">
                  <c:v>13240505.57253709</c:v>
                </c:pt>
                <c:pt idx="706">
                  <c:v>13240505.57292423</c:v>
                </c:pt>
                <c:pt idx="707">
                  <c:v>13240505.56327219</c:v>
                </c:pt>
                <c:pt idx="708">
                  <c:v>13240505.51170478</c:v>
                </c:pt>
                <c:pt idx="709">
                  <c:v>13240505.55095929</c:v>
                </c:pt>
                <c:pt idx="710">
                  <c:v>13240505.52034964</c:v>
                </c:pt>
                <c:pt idx="711">
                  <c:v>13240505.53472593</c:v>
                </c:pt>
                <c:pt idx="712">
                  <c:v>13240505.53736676</c:v>
                </c:pt>
                <c:pt idx="713">
                  <c:v>13240505.53362981</c:v>
                </c:pt>
                <c:pt idx="714">
                  <c:v>13240505.52139407</c:v>
                </c:pt>
                <c:pt idx="715">
                  <c:v>13240505.51985952</c:v>
                </c:pt>
                <c:pt idx="716">
                  <c:v>13240505.47807436</c:v>
                </c:pt>
                <c:pt idx="717">
                  <c:v>13240505.49002551</c:v>
                </c:pt>
                <c:pt idx="718">
                  <c:v>13240505.48862259</c:v>
                </c:pt>
                <c:pt idx="719">
                  <c:v>13240505.51214584</c:v>
                </c:pt>
                <c:pt idx="720">
                  <c:v>13240505.47777135</c:v>
                </c:pt>
                <c:pt idx="721">
                  <c:v>13240505.47601539</c:v>
                </c:pt>
                <c:pt idx="722">
                  <c:v>13240505.52728863</c:v>
                </c:pt>
                <c:pt idx="723">
                  <c:v>13240505.48367484</c:v>
                </c:pt>
                <c:pt idx="724">
                  <c:v>13240505.44910112</c:v>
                </c:pt>
                <c:pt idx="725">
                  <c:v>13240505.45712455</c:v>
                </c:pt>
                <c:pt idx="726">
                  <c:v>13240505.44157775</c:v>
                </c:pt>
                <c:pt idx="727">
                  <c:v>13240505.45097745</c:v>
                </c:pt>
                <c:pt idx="728">
                  <c:v>13240505.4650229</c:v>
                </c:pt>
                <c:pt idx="729">
                  <c:v>13240505.46025536</c:v>
                </c:pt>
                <c:pt idx="730">
                  <c:v>13240505.45678056</c:v>
                </c:pt>
                <c:pt idx="731">
                  <c:v>13240505.45372025</c:v>
                </c:pt>
                <c:pt idx="732">
                  <c:v>13240505.40369748</c:v>
                </c:pt>
                <c:pt idx="733">
                  <c:v>13240505.44048548</c:v>
                </c:pt>
                <c:pt idx="734">
                  <c:v>13240505.43140898</c:v>
                </c:pt>
                <c:pt idx="735">
                  <c:v>13240505.42764103</c:v>
                </c:pt>
                <c:pt idx="736">
                  <c:v>13240505.43960319</c:v>
                </c:pt>
                <c:pt idx="737">
                  <c:v>13240505.43370406</c:v>
                </c:pt>
                <c:pt idx="738">
                  <c:v>13240505.42670681</c:v>
                </c:pt>
                <c:pt idx="739">
                  <c:v>13240505.42174255</c:v>
                </c:pt>
                <c:pt idx="740">
                  <c:v>13240505.4287342</c:v>
                </c:pt>
                <c:pt idx="741">
                  <c:v>13240505.4322435</c:v>
                </c:pt>
                <c:pt idx="742">
                  <c:v>13240505.39901757</c:v>
                </c:pt>
                <c:pt idx="743">
                  <c:v>13240505.40142252</c:v>
                </c:pt>
                <c:pt idx="744">
                  <c:v>13240505.4230161</c:v>
                </c:pt>
                <c:pt idx="745">
                  <c:v>13240505.40432139</c:v>
                </c:pt>
                <c:pt idx="746">
                  <c:v>13240505.49993339</c:v>
                </c:pt>
                <c:pt idx="747">
                  <c:v>13240505.39765791</c:v>
                </c:pt>
                <c:pt idx="748">
                  <c:v>13240505.39110262</c:v>
                </c:pt>
                <c:pt idx="749">
                  <c:v>13240505.42653474</c:v>
                </c:pt>
                <c:pt idx="750">
                  <c:v>13240505.41490473</c:v>
                </c:pt>
                <c:pt idx="751">
                  <c:v>13240505.3912782</c:v>
                </c:pt>
                <c:pt idx="752">
                  <c:v>13240505.40749843</c:v>
                </c:pt>
                <c:pt idx="753">
                  <c:v>13240505.40449817</c:v>
                </c:pt>
                <c:pt idx="754">
                  <c:v>13240505.40605478</c:v>
                </c:pt>
                <c:pt idx="755">
                  <c:v>13240505.38912768</c:v>
                </c:pt>
                <c:pt idx="756">
                  <c:v>13240505.39554246</c:v>
                </c:pt>
                <c:pt idx="757">
                  <c:v>13240505.37323724</c:v>
                </c:pt>
                <c:pt idx="758">
                  <c:v>13240505.38661117</c:v>
                </c:pt>
                <c:pt idx="759">
                  <c:v>13240505.36861578</c:v>
                </c:pt>
                <c:pt idx="760">
                  <c:v>13240505.36615795</c:v>
                </c:pt>
                <c:pt idx="761">
                  <c:v>13240505.35722018</c:v>
                </c:pt>
                <c:pt idx="762">
                  <c:v>13240505.36249055</c:v>
                </c:pt>
                <c:pt idx="763">
                  <c:v>13240505.37776738</c:v>
                </c:pt>
                <c:pt idx="764">
                  <c:v>13240505.35747893</c:v>
                </c:pt>
                <c:pt idx="765">
                  <c:v>13240505.3595976</c:v>
                </c:pt>
                <c:pt idx="766">
                  <c:v>13240505.36080433</c:v>
                </c:pt>
                <c:pt idx="767">
                  <c:v>13240505.34507479</c:v>
                </c:pt>
                <c:pt idx="768">
                  <c:v>13240505.35680434</c:v>
                </c:pt>
                <c:pt idx="769">
                  <c:v>13240505.35414105</c:v>
                </c:pt>
                <c:pt idx="770">
                  <c:v>13240505.34423395</c:v>
                </c:pt>
                <c:pt idx="771">
                  <c:v>13240505.31910697</c:v>
                </c:pt>
                <c:pt idx="772">
                  <c:v>13240505.31730448</c:v>
                </c:pt>
                <c:pt idx="773">
                  <c:v>13240505.32291823</c:v>
                </c:pt>
                <c:pt idx="774">
                  <c:v>13240505.31396054</c:v>
                </c:pt>
                <c:pt idx="775">
                  <c:v>13240505.31779037</c:v>
                </c:pt>
                <c:pt idx="776">
                  <c:v>13240505.32138228</c:v>
                </c:pt>
                <c:pt idx="777">
                  <c:v>13240505.32320093</c:v>
                </c:pt>
                <c:pt idx="778">
                  <c:v>13240505.31571501</c:v>
                </c:pt>
                <c:pt idx="779">
                  <c:v>13240505.31393963</c:v>
                </c:pt>
                <c:pt idx="780">
                  <c:v>13240505.31113785</c:v>
                </c:pt>
                <c:pt idx="781">
                  <c:v>13240505.31823475</c:v>
                </c:pt>
                <c:pt idx="782">
                  <c:v>13240505.30778046</c:v>
                </c:pt>
                <c:pt idx="783">
                  <c:v>13240505.31725347</c:v>
                </c:pt>
                <c:pt idx="784">
                  <c:v>13240505.31076701</c:v>
                </c:pt>
                <c:pt idx="785">
                  <c:v>13240505.30927523</c:v>
                </c:pt>
                <c:pt idx="786">
                  <c:v>13240505.31254216</c:v>
                </c:pt>
                <c:pt idx="787">
                  <c:v>13240505.31519359</c:v>
                </c:pt>
                <c:pt idx="788">
                  <c:v>13240505.30408236</c:v>
                </c:pt>
                <c:pt idx="789">
                  <c:v>13240505.30713816</c:v>
                </c:pt>
                <c:pt idx="790">
                  <c:v>13240505.31156812</c:v>
                </c:pt>
                <c:pt idx="791">
                  <c:v>13240505.31039184</c:v>
                </c:pt>
                <c:pt idx="792">
                  <c:v>13240505.31150983</c:v>
                </c:pt>
                <c:pt idx="793">
                  <c:v>13240505.30536888</c:v>
                </c:pt>
                <c:pt idx="794">
                  <c:v>13240505.3043419</c:v>
                </c:pt>
                <c:pt idx="795">
                  <c:v>13240505.30858444</c:v>
                </c:pt>
                <c:pt idx="796">
                  <c:v>13240505.30106694</c:v>
                </c:pt>
                <c:pt idx="797">
                  <c:v>13240505.29823638</c:v>
                </c:pt>
                <c:pt idx="798">
                  <c:v>13240505.30613546</c:v>
                </c:pt>
                <c:pt idx="799">
                  <c:v>13240505.29871728</c:v>
                </c:pt>
                <c:pt idx="800">
                  <c:v>13240505.30009735</c:v>
                </c:pt>
                <c:pt idx="801">
                  <c:v>13240505.2978433</c:v>
                </c:pt>
                <c:pt idx="802">
                  <c:v>13240505.30654111</c:v>
                </c:pt>
                <c:pt idx="803">
                  <c:v>13240505.30163905</c:v>
                </c:pt>
                <c:pt idx="804">
                  <c:v>13240505.30555345</c:v>
                </c:pt>
                <c:pt idx="805">
                  <c:v>13240505.30403347</c:v>
                </c:pt>
                <c:pt idx="806">
                  <c:v>13240505.30042882</c:v>
                </c:pt>
                <c:pt idx="807">
                  <c:v>13240505.30324794</c:v>
                </c:pt>
                <c:pt idx="808">
                  <c:v>13240505.29913339</c:v>
                </c:pt>
                <c:pt idx="809">
                  <c:v>13240505.29654796</c:v>
                </c:pt>
                <c:pt idx="810">
                  <c:v>13240505.29748076</c:v>
                </c:pt>
                <c:pt idx="811">
                  <c:v>13240505.29323425</c:v>
                </c:pt>
                <c:pt idx="812">
                  <c:v>13240505.29128504</c:v>
                </c:pt>
                <c:pt idx="813">
                  <c:v>13240505.29320754</c:v>
                </c:pt>
                <c:pt idx="814">
                  <c:v>13240505.29219472</c:v>
                </c:pt>
                <c:pt idx="815">
                  <c:v>13240505.29425596</c:v>
                </c:pt>
                <c:pt idx="816">
                  <c:v>13240505.29293112</c:v>
                </c:pt>
                <c:pt idx="817">
                  <c:v>13240505.28936719</c:v>
                </c:pt>
                <c:pt idx="818">
                  <c:v>13240505.29135767</c:v>
                </c:pt>
                <c:pt idx="819">
                  <c:v>13240505.28792038</c:v>
                </c:pt>
                <c:pt idx="820">
                  <c:v>13240505.28842284</c:v>
                </c:pt>
                <c:pt idx="821">
                  <c:v>13240505.28577219</c:v>
                </c:pt>
                <c:pt idx="822">
                  <c:v>13240505.28580955</c:v>
                </c:pt>
                <c:pt idx="823">
                  <c:v>13240505.28794601</c:v>
                </c:pt>
                <c:pt idx="824">
                  <c:v>13240505.28723353</c:v>
                </c:pt>
                <c:pt idx="825">
                  <c:v>13240505.28784721</c:v>
                </c:pt>
                <c:pt idx="826">
                  <c:v>13240505.2876472</c:v>
                </c:pt>
                <c:pt idx="827">
                  <c:v>13240505.28713564</c:v>
                </c:pt>
                <c:pt idx="828">
                  <c:v>13240505.2868012</c:v>
                </c:pt>
                <c:pt idx="829">
                  <c:v>13240505.28825072</c:v>
                </c:pt>
                <c:pt idx="830">
                  <c:v>13240505.28717073</c:v>
                </c:pt>
                <c:pt idx="831">
                  <c:v>13240505.28643666</c:v>
                </c:pt>
                <c:pt idx="832">
                  <c:v>13240505.28618743</c:v>
                </c:pt>
                <c:pt idx="833">
                  <c:v>13240505.28565673</c:v>
                </c:pt>
                <c:pt idx="834">
                  <c:v>13240505.28552637</c:v>
                </c:pt>
                <c:pt idx="835">
                  <c:v>13240505.28762398</c:v>
                </c:pt>
                <c:pt idx="836">
                  <c:v>13240505.28675143</c:v>
                </c:pt>
                <c:pt idx="837">
                  <c:v>13240505.28869015</c:v>
                </c:pt>
                <c:pt idx="838">
                  <c:v>13240505.28464505</c:v>
                </c:pt>
                <c:pt idx="839">
                  <c:v>13240505.28560218</c:v>
                </c:pt>
                <c:pt idx="840">
                  <c:v>13240505.2855658</c:v>
                </c:pt>
                <c:pt idx="841">
                  <c:v>13240505.28720799</c:v>
                </c:pt>
                <c:pt idx="842">
                  <c:v>13240505.28479303</c:v>
                </c:pt>
                <c:pt idx="843">
                  <c:v>13240505.28488474</c:v>
                </c:pt>
                <c:pt idx="844">
                  <c:v>13240505.28449508</c:v>
                </c:pt>
                <c:pt idx="845">
                  <c:v>13240505.28437494</c:v>
                </c:pt>
                <c:pt idx="846">
                  <c:v>13240505.28404425</c:v>
                </c:pt>
                <c:pt idx="847">
                  <c:v>13240505.28433033</c:v>
                </c:pt>
                <c:pt idx="848">
                  <c:v>13240505.28318566</c:v>
                </c:pt>
                <c:pt idx="849">
                  <c:v>13240505.28263617</c:v>
                </c:pt>
                <c:pt idx="850">
                  <c:v>13240505.28376733</c:v>
                </c:pt>
                <c:pt idx="851">
                  <c:v>13240505.28317407</c:v>
                </c:pt>
                <c:pt idx="852">
                  <c:v>13240505.28391892</c:v>
                </c:pt>
                <c:pt idx="853">
                  <c:v>13240505.28320372</c:v>
                </c:pt>
                <c:pt idx="854">
                  <c:v>13240505.28337371</c:v>
                </c:pt>
                <c:pt idx="855">
                  <c:v>13240505.28318069</c:v>
                </c:pt>
                <c:pt idx="856">
                  <c:v>13240505.28253239</c:v>
                </c:pt>
                <c:pt idx="857">
                  <c:v>13240505.28254062</c:v>
                </c:pt>
                <c:pt idx="858">
                  <c:v>13240505.28134556</c:v>
                </c:pt>
                <c:pt idx="859">
                  <c:v>13240505.28013903</c:v>
                </c:pt>
                <c:pt idx="860">
                  <c:v>13240505.28084603</c:v>
                </c:pt>
                <c:pt idx="861">
                  <c:v>13240505.28030211</c:v>
                </c:pt>
                <c:pt idx="862">
                  <c:v>13240505.27998158</c:v>
                </c:pt>
                <c:pt idx="863">
                  <c:v>13240505.28033019</c:v>
                </c:pt>
                <c:pt idx="864">
                  <c:v>13240505.28079046</c:v>
                </c:pt>
                <c:pt idx="865">
                  <c:v>13240505.28010148</c:v>
                </c:pt>
                <c:pt idx="866">
                  <c:v>13240505.28082271</c:v>
                </c:pt>
                <c:pt idx="867">
                  <c:v>13240505.2800619</c:v>
                </c:pt>
                <c:pt idx="868">
                  <c:v>13240505.27987765</c:v>
                </c:pt>
                <c:pt idx="869">
                  <c:v>13240505.28012968</c:v>
                </c:pt>
                <c:pt idx="870">
                  <c:v>13240505.27997705</c:v>
                </c:pt>
                <c:pt idx="871">
                  <c:v>13240505.28003362</c:v>
                </c:pt>
                <c:pt idx="872">
                  <c:v>13240505.2795737</c:v>
                </c:pt>
                <c:pt idx="873">
                  <c:v>13240505.27976222</c:v>
                </c:pt>
                <c:pt idx="874">
                  <c:v>13240505.28014021</c:v>
                </c:pt>
                <c:pt idx="875">
                  <c:v>13240505.27927181</c:v>
                </c:pt>
                <c:pt idx="876">
                  <c:v>13240505.27890751</c:v>
                </c:pt>
                <c:pt idx="877">
                  <c:v>13240505.27930198</c:v>
                </c:pt>
                <c:pt idx="878">
                  <c:v>13240505.2798728</c:v>
                </c:pt>
                <c:pt idx="879">
                  <c:v>13240505.27912682</c:v>
                </c:pt>
                <c:pt idx="880">
                  <c:v>13240505.2798439</c:v>
                </c:pt>
                <c:pt idx="881">
                  <c:v>13240505.27872939</c:v>
                </c:pt>
                <c:pt idx="882">
                  <c:v>13240505.27896481</c:v>
                </c:pt>
                <c:pt idx="883">
                  <c:v>13240505.27887648</c:v>
                </c:pt>
                <c:pt idx="884">
                  <c:v>13240505.27907832</c:v>
                </c:pt>
                <c:pt idx="885">
                  <c:v>13240505.27903304</c:v>
                </c:pt>
                <c:pt idx="886">
                  <c:v>13240505.27885208</c:v>
                </c:pt>
                <c:pt idx="887">
                  <c:v>13240505.27881195</c:v>
                </c:pt>
                <c:pt idx="888">
                  <c:v>13240505.27964164</c:v>
                </c:pt>
                <c:pt idx="889">
                  <c:v>13240505.27891951</c:v>
                </c:pt>
                <c:pt idx="890">
                  <c:v>13240505.27880789</c:v>
                </c:pt>
                <c:pt idx="891">
                  <c:v>13240505.27879282</c:v>
                </c:pt>
                <c:pt idx="892">
                  <c:v>13240505.27856942</c:v>
                </c:pt>
                <c:pt idx="893">
                  <c:v>13240505.27837985</c:v>
                </c:pt>
                <c:pt idx="894">
                  <c:v>13240505.27833655</c:v>
                </c:pt>
                <c:pt idx="895">
                  <c:v>13240505.27819101</c:v>
                </c:pt>
                <c:pt idx="896">
                  <c:v>13240505.27813181</c:v>
                </c:pt>
                <c:pt idx="897">
                  <c:v>13240505.2784426</c:v>
                </c:pt>
                <c:pt idx="898">
                  <c:v>13240505.27816932</c:v>
                </c:pt>
                <c:pt idx="899">
                  <c:v>13240505.27819906</c:v>
                </c:pt>
                <c:pt idx="900">
                  <c:v>13240505.27814285</c:v>
                </c:pt>
                <c:pt idx="901">
                  <c:v>13240505.27826991</c:v>
                </c:pt>
                <c:pt idx="902">
                  <c:v>13240505.27820833</c:v>
                </c:pt>
                <c:pt idx="903">
                  <c:v>13240505.27790673</c:v>
                </c:pt>
                <c:pt idx="904">
                  <c:v>13240505.27776985</c:v>
                </c:pt>
                <c:pt idx="905">
                  <c:v>13240505.27777003</c:v>
                </c:pt>
                <c:pt idx="906">
                  <c:v>13240505.27783449</c:v>
                </c:pt>
                <c:pt idx="907">
                  <c:v>13240505.27783227</c:v>
                </c:pt>
                <c:pt idx="908">
                  <c:v>13240505.27783627</c:v>
                </c:pt>
                <c:pt idx="909">
                  <c:v>13240505.27776698</c:v>
                </c:pt>
                <c:pt idx="910">
                  <c:v>13240505.27779566</c:v>
                </c:pt>
                <c:pt idx="911">
                  <c:v>13240505.27779105</c:v>
                </c:pt>
                <c:pt idx="912">
                  <c:v>13240505.27774353</c:v>
                </c:pt>
                <c:pt idx="913">
                  <c:v>13240505.27791408</c:v>
                </c:pt>
                <c:pt idx="914">
                  <c:v>13240505.27774695</c:v>
                </c:pt>
                <c:pt idx="915">
                  <c:v>13240505.27791802</c:v>
                </c:pt>
                <c:pt idx="916">
                  <c:v>13240505.27775736</c:v>
                </c:pt>
                <c:pt idx="917">
                  <c:v>13240505.27785051</c:v>
                </c:pt>
                <c:pt idx="918">
                  <c:v>13240505.27771092</c:v>
                </c:pt>
                <c:pt idx="919">
                  <c:v>13240505.27789391</c:v>
                </c:pt>
                <c:pt idx="920">
                  <c:v>13240505.2777765</c:v>
                </c:pt>
                <c:pt idx="921">
                  <c:v>13240505.27780949</c:v>
                </c:pt>
                <c:pt idx="922">
                  <c:v>13240505.27772355</c:v>
                </c:pt>
                <c:pt idx="923">
                  <c:v>13240505.27765866</c:v>
                </c:pt>
                <c:pt idx="924">
                  <c:v>13240505.27771223</c:v>
                </c:pt>
                <c:pt idx="925">
                  <c:v>13240505.27771651</c:v>
                </c:pt>
                <c:pt idx="926">
                  <c:v>13240505.27762165</c:v>
                </c:pt>
                <c:pt idx="927">
                  <c:v>13240505.27767413</c:v>
                </c:pt>
                <c:pt idx="928">
                  <c:v>13240505.27760866</c:v>
                </c:pt>
                <c:pt idx="929">
                  <c:v>13240505.27766486</c:v>
                </c:pt>
                <c:pt idx="930">
                  <c:v>13240505.27768786</c:v>
                </c:pt>
                <c:pt idx="931">
                  <c:v>13240505.2776341</c:v>
                </c:pt>
                <c:pt idx="932">
                  <c:v>13240505.27761055</c:v>
                </c:pt>
                <c:pt idx="933">
                  <c:v>13240505.27761577</c:v>
                </c:pt>
                <c:pt idx="934">
                  <c:v>13240505.2775576</c:v>
                </c:pt>
                <c:pt idx="935">
                  <c:v>13240505.27758616</c:v>
                </c:pt>
                <c:pt idx="936">
                  <c:v>13240505.2775065</c:v>
                </c:pt>
                <c:pt idx="937">
                  <c:v>13240505.27753434</c:v>
                </c:pt>
                <c:pt idx="938">
                  <c:v>13240505.2773844</c:v>
                </c:pt>
                <c:pt idx="939">
                  <c:v>13240505.27738974</c:v>
                </c:pt>
                <c:pt idx="940">
                  <c:v>13240505.27742048</c:v>
                </c:pt>
                <c:pt idx="941">
                  <c:v>13240505.27736432</c:v>
                </c:pt>
                <c:pt idx="942">
                  <c:v>13240505.27739629</c:v>
                </c:pt>
                <c:pt idx="943">
                  <c:v>13240505.2773118</c:v>
                </c:pt>
                <c:pt idx="944">
                  <c:v>13240505.27731359</c:v>
                </c:pt>
                <c:pt idx="945">
                  <c:v>13240505.27728005</c:v>
                </c:pt>
                <c:pt idx="946">
                  <c:v>13240505.27729673</c:v>
                </c:pt>
                <c:pt idx="947">
                  <c:v>13240505.27731482</c:v>
                </c:pt>
                <c:pt idx="948">
                  <c:v>13240505.27730569</c:v>
                </c:pt>
                <c:pt idx="949">
                  <c:v>13240505.27722574</c:v>
                </c:pt>
                <c:pt idx="950">
                  <c:v>13240505.2772276</c:v>
                </c:pt>
                <c:pt idx="951">
                  <c:v>13240505.27723613</c:v>
                </c:pt>
                <c:pt idx="952">
                  <c:v>13240505.27723452</c:v>
                </c:pt>
                <c:pt idx="953">
                  <c:v>13240505.27726336</c:v>
                </c:pt>
                <c:pt idx="954">
                  <c:v>13240505.27729956</c:v>
                </c:pt>
                <c:pt idx="955">
                  <c:v>13240505.27725463</c:v>
                </c:pt>
                <c:pt idx="956">
                  <c:v>13240505.27721053</c:v>
                </c:pt>
                <c:pt idx="957">
                  <c:v>13240505.27722196</c:v>
                </c:pt>
                <c:pt idx="958">
                  <c:v>13240505.2771994</c:v>
                </c:pt>
                <c:pt idx="959">
                  <c:v>13240505.27723343</c:v>
                </c:pt>
                <c:pt idx="960">
                  <c:v>13240505.27721331</c:v>
                </c:pt>
                <c:pt idx="961">
                  <c:v>13240505.2772265</c:v>
                </c:pt>
                <c:pt idx="962">
                  <c:v>13240505.27720005</c:v>
                </c:pt>
                <c:pt idx="963">
                  <c:v>13240505.2772028</c:v>
                </c:pt>
                <c:pt idx="964">
                  <c:v>13240505.2771957</c:v>
                </c:pt>
                <c:pt idx="965">
                  <c:v>13240505.27720205</c:v>
                </c:pt>
                <c:pt idx="966">
                  <c:v>13240505.27717232</c:v>
                </c:pt>
                <c:pt idx="967">
                  <c:v>13240505.27717261</c:v>
                </c:pt>
                <c:pt idx="968">
                  <c:v>13240505.27718056</c:v>
                </c:pt>
                <c:pt idx="969">
                  <c:v>13240505.27715982</c:v>
                </c:pt>
                <c:pt idx="970">
                  <c:v>13240505.27718852</c:v>
                </c:pt>
                <c:pt idx="971">
                  <c:v>13240505.27719518</c:v>
                </c:pt>
                <c:pt idx="972">
                  <c:v>13240505.27719628</c:v>
                </c:pt>
                <c:pt idx="973">
                  <c:v>13240505.2772013</c:v>
                </c:pt>
                <c:pt idx="974">
                  <c:v>13240505.27716587</c:v>
                </c:pt>
                <c:pt idx="975">
                  <c:v>13240505.27718882</c:v>
                </c:pt>
                <c:pt idx="976">
                  <c:v>13240505.27718062</c:v>
                </c:pt>
                <c:pt idx="977">
                  <c:v>13240505.27716385</c:v>
                </c:pt>
                <c:pt idx="978">
                  <c:v>13240505.27712156</c:v>
                </c:pt>
                <c:pt idx="979">
                  <c:v>13240505.27714366</c:v>
                </c:pt>
                <c:pt idx="980">
                  <c:v>13240505.27715097</c:v>
                </c:pt>
                <c:pt idx="981">
                  <c:v>13240505.27714418</c:v>
                </c:pt>
                <c:pt idx="982">
                  <c:v>13240505.2771539</c:v>
                </c:pt>
                <c:pt idx="983">
                  <c:v>13240505.27712456</c:v>
                </c:pt>
                <c:pt idx="984">
                  <c:v>13240505.27712832</c:v>
                </c:pt>
                <c:pt idx="985">
                  <c:v>13240505.27713452</c:v>
                </c:pt>
                <c:pt idx="986">
                  <c:v>13240505.2771196</c:v>
                </c:pt>
                <c:pt idx="987">
                  <c:v>13240505.27711617</c:v>
                </c:pt>
                <c:pt idx="988">
                  <c:v>13240505.27710303</c:v>
                </c:pt>
                <c:pt idx="989">
                  <c:v>13240505.27709704</c:v>
                </c:pt>
                <c:pt idx="990">
                  <c:v>13240505.27708472</c:v>
                </c:pt>
                <c:pt idx="991">
                  <c:v>13240505.27709406</c:v>
                </c:pt>
                <c:pt idx="992">
                  <c:v>13240505.27707022</c:v>
                </c:pt>
                <c:pt idx="993">
                  <c:v>13240505.27705817</c:v>
                </c:pt>
                <c:pt idx="994">
                  <c:v>13240505.27706437</c:v>
                </c:pt>
                <c:pt idx="995">
                  <c:v>13240505.27706512</c:v>
                </c:pt>
                <c:pt idx="996">
                  <c:v>13240505.2770584</c:v>
                </c:pt>
                <c:pt idx="997">
                  <c:v>13240505.27706045</c:v>
                </c:pt>
                <c:pt idx="998">
                  <c:v>13240505.27706201</c:v>
                </c:pt>
                <c:pt idx="999">
                  <c:v>13240505.27706791</c:v>
                </c:pt>
                <c:pt idx="1000">
                  <c:v>13240505.27704891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516304.9407928227</c:v>
                </c:pt>
                <c:pt idx="24">
                  <c:v>511499.4578719881</c:v>
                </c:pt>
                <c:pt idx="25">
                  <c:v>513178.7791783884</c:v>
                </c:pt>
                <c:pt idx="26">
                  <c:v>510065.902814677</c:v>
                </c:pt>
                <c:pt idx="27">
                  <c:v>511698.8279486784</c:v>
                </c:pt>
                <c:pt idx="28">
                  <c:v>509697.8913749853</c:v>
                </c:pt>
                <c:pt idx="29">
                  <c:v>511296.1669072529</c:v>
                </c:pt>
                <c:pt idx="30">
                  <c:v>509969.520891812</c:v>
                </c:pt>
                <c:pt idx="31">
                  <c:v>511540.4630537527</c:v>
                </c:pt>
                <c:pt idx="32">
                  <c:v>510628.4505385066</c:v>
                </c:pt>
                <c:pt idx="33">
                  <c:v>512175.9872689514</c:v>
                </c:pt>
                <c:pt idx="34">
                  <c:v>511526.8834725489</c:v>
                </c:pt>
                <c:pt idx="35">
                  <c:v>513054.2464326928</c:v>
                </c:pt>
                <c:pt idx="36">
                  <c:v>512566.7647631121</c:v>
                </c:pt>
                <c:pt idx="37">
                  <c:v>514076.0371335682</c:v>
                </c:pt>
                <c:pt idx="38">
                  <c:v>513683.8914679191</c:v>
                </c:pt>
                <c:pt idx="39">
                  <c:v>515176.5895483842</c:v>
                </c:pt>
                <c:pt idx="40">
                  <c:v>514835.3704915031</c:v>
                </c:pt>
                <c:pt idx="41">
                  <c:v>516056.0057742062</c:v>
                </c:pt>
                <c:pt idx="42">
                  <c:v>507385.8759941632</c:v>
                </c:pt>
                <c:pt idx="43">
                  <c:v>509120.2895602142</c:v>
                </c:pt>
                <c:pt idx="44">
                  <c:v>513445.8732236918</c:v>
                </c:pt>
                <c:pt idx="45">
                  <c:v>515554.5098017885</c:v>
                </c:pt>
                <c:pt idx="46">
                  <c:v>518893.65793849</c:v>
                </c:pt>
                <c:pt idx="47">
                  <c:v>520169.4677690376</c:v>
                </c:pt>
                <c:pt idx="48">
                  <c:v>521670.701535529</c:v>
                </c:pt>
                <c:pt idx="49">
                  <c:v>524539.6659552383</c:v>
                </c:pt>
                <c:pt idx="50">
                  <c:v>530886.3251612264</c:v>
                </c:pt>
                <c:pt idx="51">
                  <c:v>529657.4117322332</c:v>
                </c:pt>
                <c:pt idx="52">
                  <c:v>533803.8595426385</c:v>
                </c:pt>
                <c:pt idx="53">
                  <c:v>539294.2651079916</c:v>
                </c:pt>
                <c:pt idx="54">
                  <c:v>538109.7521358504</c:v>
                </c:pt>
                <c:pt idx="55">
                  <c:v>542277.7153191182</c:v>
                </c:pt>
                <c:pt idx="56">
                  <c:v>543631.0210045495</c:v>
                </c:pt>
                <c:pt idx="57">
                  <c:v>544452.880972578</c:v>
                </c:pt>
                <c:pt idx="58">
                  <c:v>544416.3099923378</c:v>
                </c:pt>
                <c:pt idx="59">
                  <c:v>545561.0440782737</c:v>
                </c:pt>
                <c:pt idx="60">
                  <c:v>548359.1101949051</c:v>
                </c:pt>
                <c:pt idx="61">
                  <c:v>551335.147844579</c:v>
                </c:pt>
                <c:pt idx="62">
                  <c:v>550280.444665371</c:v>
                </c:pt>
                <c:pt idx="63">
                  <c:v>553409.0627593622</c:v>
                </c:pt>
                <c:pt idx="64">
                  <c:v>551990.196718417</c:v>
                </c:pt>
                <c:pt idx="65">
                  <c:v>562893.5569877818</c:v>
                </c:pt>
                <c:pt idx="66">
                  <c:v>571729.4007613896</c:v>
                </c:pt>
                <c:pt idx="67">
                  <c:v>576433.9243365964</c:v>
                </c:pt>
                <c:pt idx="68">
                  <c:v>578448.8485042568</c:v>
                </c:pt>
                <c:pt idx="69">
                  <c:v>579471.6094478485</c:v>
                </c:pt>
                <c:pt idx="70">
                  <c:v>587592.9126962782</c:v>
                </c:pt>
                <c:pt idx="71">
                  <c:v>596423.909823722</c:v>
                </c:pt>
                <c:pt idx="72">
                  <c:v>603697.8873377403</c:v>
                </c:pt>
                <c:pt idx="73">
                  <c:v>602888.6969763748</c:v>
                </c:pt>
                <c:pt idx="74">
                  <c:v>602526.6299014196</c:v>
                </c:pt>
                <c:pt idx="75">
                  <c:v>609153.4902427049</c:v>
                </c:pt>
                <c:pt idx="76">
                  <c:v>612842.558833187</c:v>
                </c:pt>
                <c:pt idx="77">
                  <c:v>613710.5148303816</c:v>
                </c:pt>
                <c:pt idx="78">
                  <c:v>614185.1683309681</c:v>
                </c:pt>
                <c:pt idx="79">
                  <c:v>620771.4357222295</c:v>
                </c:pt>
                <c:pt idx="80">
                  <c:v>625225.9396308439</c:v>
                </c:pt>
                <c:pt idx="81">
                  <c:v>624407.5169310137</c:v>
                </c:pt>
                <c:pt idx="82">
                  <c:v>632119.3975181545</c:v>
                </c:pt>
                <c:pt idx="83">
                  <c:v>637775.0656484973</c:v>
                </c:pt>
                <c:pt idx="84">
                  <c:v>638583.4696072792</c:v>
                </c:pt>
                <c:pt idx="85">
                  <c:v>639331.6093209538</c:v>
                </c:pt>
                <c:pt idx="86">
                  <c:v>643469.6231874141</c:v>
                </c:pt>
                <c:pt idx="87">
                  <c:v>654578.3520513335</c:v>
                </c:pt>
                <c:pt idx="88">
                  <c:v>659810.3601433105</c:v>
                </c:pt>
                <c:pt idx="89">
                  <c:v>658988.1837859486</c:v>
                </c:pt>
                <c:pt idx="90">
                  <c:v>666243.2148952063</c:v>
                </c:pt>
                <c:pt idx="91">
                  <c:v>672447.363722435</c:v>
                </c:pt>
                <c:pt idx="92">
                  <c:v>681899.2737481348</c:v>
                </c:pt>
                <c:pt idx="93">
                  <c:v>686061.5616166526</c:v>
                </c:pt>
                <c:pt idx="94">
                  <c:v>692322.8243204785</c:v>
                </c:pt>
                <c:pt idx="95">
                  <c:v>691883.031273308</c:v>
                </c:pt>
                <c:pt idx="96">
                  <c:v>703372.0388737416</c:v>
                </c:pt>
                <c:pt idx="97">
                  <c:v>711768.8807829656</c:v>
                </c:pt>
                <c:pt idx="98">
                  <c:v>715245.8529660944</c:v>
                </c:pt>
                <c:pt idx="99">
                  <c:v>714637.3310112241</c:v>
                </c:pt>
                <c:pt idx="100">
                  <c:v>721601.9186118819</c:v>
                </c:pt>
                <c:pt idx="101">
                  <c:v>722998.5579072461</c:v>
                </c:pt>
                <c:pt idx="102">
                  <c:v>723566.1952121529</c:v>
                </c:pt>
                <c:pt idx="103">
                  <c:v>729678.2545287451</c:v>
                </c:pt>
                <c:pt idx="104">
                  <c:v>735064.4967741258</c:v>
                </c:pt>
                <c:pt idx="105">
                  <c:v>737587.6977184431</c:v>
                </c:pt>
                <c:pt idx="106">
                  <c:v>738620.106954533</c:v>
                </c:pt>
                <c:pt idx="107">
                  <c:v>743965.4170526837</c:v>
                </c:pt>
                <c:pt idx="108">
                  <c:v>755511.2430724488</c:v>
                </c:pt>
                <c:pt idx="109">
                  <c:v>759889.364043046</c:v>
                </c:pt>
                <c:pt idx="110">
                  <c:v>762999.1468514599</c:v>
                </c:pt>
                <c:pt idx="111">
                  <c:v>763237.401964138</c:v>
                </c:pt>
                <c:pt idx="112">
                  <c:v>767640.8999356456</c:v>
                </c:pt>
                <c:pt idx="113">
                  <c:v>776108.3303622743</c:v>
                </c:pt>
                <c:pt idx="114">
                  <c:v>787973.5663101418</c:v>
                </c:pt>
                <c:pt idx="115">
                  <c:v>793845.8400644808</c:v>
                </c:pt>
                <c:pt idx="116">
                  <c:v>797659.9387100397</c:v>
                </c:pt>
                <c:pt idx="117">
                  <c:v>806558.9914428385</c:v>
                </c:pt>
                <c:pt idx="118">
                  <c:v>813808.5946916826</c:v>
                </c:pt>
                <c:pt idx="119">
                  <c:v>818915.3287311787</c:v>
                </c:pt>
                <c:pt idx="120">
                  <c:v>820509.3256850403</c:v>
                </c:pt>
                <c:pt idx="121">
                  <c:v>820169.9161157133</c:v>
                </c:pt>
                <c:pt idx="122">
                  <c:v>830080.1607081867</c:v>
                </c:pt>
                <c:pt idx="123">
                  <c:v>833379.7459214821</c:v>
                </c:pt>
                <c:pt idx="124">
                  <c:v>833746.8101926327</c:v>
                </c:pt>
                <c:pt idx="125">
                  <c:v>843495.998585742</c:v>
                </c:pt>
                <c:pt idx="126">
                  <c:v>852466.0601554051</c:v>
                </c:pt>
                <c:pt idx="127">
                  <c:v>859838.7367645472</c:v>
                </c:pt>
                <c:pt idx="128">
                  <c:v>866929.2614783902</c:v>
                </c:pt>
                <c:pt idx="129">
                  <c:v>875381.0907654556</c:v>
                </c:pt>
                <c:pt idx="130">
                  <c:v>880704.2556477943</c:v>
                </c:pt>
                <c:pt idx="131">
                  <c:v>885713.3321678719</c:v>
                </c:pt>
                <c:pt idx="132">
                  <c:v>885856.2887413497</c:v>
                </c:pt>
                <c:pt idx="133">
                  <c:v>892912.4455813615</c:v>
                </c:pt>
                <c:pt idx="134">
                  <c:v>898890.4825424098</c:v>
                </c:pt>
                <c:pt idx="135">
                  <c:v>907576.4643772888</c:v>
                </c:pt>
                <c:pt idx="136">
                  <c:v>912765.885436186</c:v>
                </c:pt>
                <c:pt idx="137">
                  <c:v>915480.6794530853</c:v>
                </c:pt>
                <c:pt idx="138">
                  <c:v>915883.5741094534</c:v>
                </c:pt>
                <c:pt idx="139">
                  <c:v>928914.4421405537</c:v>
                </c:pt>
                <c:pt idx="140">
                  <c:v>933879.4496183387</c:v>
                </c:pt>
                <c:pt idx="141">
                  <c:v>939206.1780233387</c:v>
                </c:pt>
                <c:pt idx="142">
                  <c:v>943851.7424912091</c:v>
                </c:pt>
                <c:pt idx="143">
                  <c:v>943374.5907178917</c:v>
                </c:pt>
                <c:pt idx="144">
                  <c:v>951254.0370411037</c:v>
                </c:pt>
                <c:pt idx="145">
                  <c:v>955863.4637597608</c:v>
                </c:pt>
                <c:pt idx="146">
                  <c:v>955603.8021691156</c:v>
                </c:pt>
                <c:pt idx="147">
                  <c:v>965624.2887689507</c:v>
                </c:pt>
                <c:pt idx="148">
                  <c:v>970556.3466370166</c:v>
                </c:pt>
                <c:pt idx="149">
                  <c:v>977593.0368016199</c:v>
                </c:pt>
                <c:pt idx="150">
                  <c:v>989112.0683883138</c:v>
                </c:pt>
                <c:pt idx="151">
                  <c:v>998197.2706358919</c:v>
                </c:pt>
                <c:pt idx="152">
                  <c:v>1003103.506936966</c:v>
                </c:pt>
                <c:pt idx="153">
                  <c:v>1007056.091413924</c:v>
                </c:pt>
                <c:pt idx="154">
                  <c:v>1008717.268354184</c:v>
                </c:pt>
                <c:pt idx="155">
                  <c:v>1007954.353416776</c:v>
                </c:pt>
                <c:pt idx="156">
                  <c:v>1016490.760514548</c:v>
                </c:pt>
                <c:pt idx="157">
                  <c:v>1027131.5701625</c:v>
                </c:pt>
                <c:pt idx="158">
                  <c:v>1034185.294433259</c:v>
                </c:pt>
                <c:pt idx="159">
                  <c:v>1040310.254341733</c:v>
                </c:pt>
                <c:pt idx="160">
                  <c:v>1048681.285367111</c:v>
                </c:pt>
                <c:pt idx="161">
                  <c:v>1056148.929187784</c:v>
                </c:pt>
                <c:pt idx="162">
                  <c:v>1060243.875619292</c:v>
                </c:pt>
                <c:pt idx="163">
                  <c:v>1060892.541732802</c:v>
                </c:pt>
                <c:pt idx="164">
                  <c:v>1065340.069541799</c:v>
                </c:pt>
                <c:pt idx="165">
                  <c:v>1069728.416082008</c:v>
                </c:pt>
                <c:pt idx="166">
                  <c:v>1069218.491358259</c:v>
                </c:pt>
                <c:pt idx="167">
                  <c:v>1077703.805708203</c:v>
                </c:pt>
                <c:pt idx="168">
                  <c:v>1088584.026378228</c:v>
                </c:pt>
                <c:pt idx="169">
                  <c:v>1096798.88817028</c:v>
                </c:pt>
                <c:pt idx="170">
                  <c:v>1104611.7151035</c:v>
                </c:pt>
                <c:pt idx="171">
                  <c:v>1113814.074990204</c:v>
                </c:pt>
                <c:pt idx="172">
                  <c:v>1119079.974851816</c:v>
                </c:pt>
                <c:pt idx="173">
                  <c:v>1125459.110369791</c:v>
                </c:pt>
                <c:pt idx="174">
                  <c:v>1130930.729460016</c:v>
                </c:pt>
                <c:pt idx="175">
                  <c:v>1134211.029119228</c:v>
                </c:pt>
                <c:pt idx="176">
                  <c:v>1133287.389925261</c:v>
                </c:pt>
                <c:pt idx="177">
                  <c:v>1142421.51102775</c:v>
                </c:pt>
                <c:pt idx="178">
                  <c:v>1150460.538840183</c:v>
                </c:pt>
                <c:pt idx="179">
                  <c:v>1159988.556125418</c:v>
                </c:pt>
                <c:pt idx="180">
                  <c:v>1162831.715953913</c:v>
                </c:pt>
                <c:pt idx="181">
                  <c:v>1174830.182560058</c:v>
                </c:pt>
                <c:pt idx="182">
                  <c:v>1181025.310301092</c:v>
                </c:pt>
                <c:pt idx="183">
                  <c:v>1184166.821324276</c:v>
                </c:pt>
                <c:pt idx="184">
                  <c:v>1188513.520162828</c:v>
                </c:pt>
                <c:pt idx="185">
                  <c:v>1190814.891078327</c:v>
                </c:pt>
                <c:pt idx="186">
                  <c:v>1191922.302846708</c:v>
                </c:pt>
                <c:pt idx="187">
                  <c:v>1197583.382018436</c:v>
                </c:pt>
                <c:pt idx="188">
                  <c:v>1202602.526428496</c:v>
                </c:pt>
                <c:pt idx="189">
                  <c:v>1203028.17155283</c:v>
                </c:pt>
                <c:pt idx="190">
                  <c:v>1211571.028871495</c:v>
                </c:pt>
                <c:pt idx="191">
                  <c:v>1217728.906015891</c:v>
                </c:pt>
                <c:pt idx="192">
                  <c:v>1228356.145628513</c:v>
                </c:pt>
                <c:pt idx="193">
                  <c:v>1237638.572270499</c:v>
                </c:pt>
                <c:pt idx="194">
                  <c:v>1242707.518234092</c:v>
                </c:pt>
                <c:pt idx="195">
                  <c:v>1246759.694184909</c:v>
                </c:pt>
                <c:pt idx="196">
                  <c:v>1248092.586374605</c:v>
                </c:pt>
                <c:pt idx="197">
                  <c:v>1248950.688372009</c:v>
                </c:pt>
                <c:pt idx="198">
                  <c:v>1256213.626004291</c:v>
                </c:pt>
                <c:pt idx="199">
                  <c:v>1266897.878569238</c:v>
                </c:pt>
                <c:pt idx="200">
                  <c:v>1273484.280548521</c:v>
                </c:pt>
                <c:pt idx="201">
                  <c:v>1279826.375311285</c:v>
                </c:pt>
                <c:pt idx="202">
                  <c:v>1287410.126387002</c:v>
                </c:pt>
                <c:pt idx="203">
                  <c:v>1295007.568561447</c:v>
                </c:pt>
                <c:pt idx="204">
                  <c:v>1299704.076487318</c:v>
                </c:pt>
                <c:pt idx="205">
                  <c:v>1307775.368533159</c:v>
                </c:pt>
                <c:pt idx="206">
                  <c:v>1312399.750031941</c:v>
                </c:pt>
                <c:pt idx="207">
                  <c:v>1315733.599101752</c:v>
                </c:pt>
                <c:pt idx="208">
                  <c:v>1314451.138470331</c:v>
                </c:pt>
                <c:pt idx="209">
                  <c:v>1321232.964078325</c:v>
                </c:pt>
                <c:pt idx="210">
                  <c:v>1323818.984594735</c:v>
                </c:pt>
                <c:pt idx="211">
                  <c:v>1324063.302176045</c:v>
                </c:pt>
                <c:pt idx="212">
                  <c:v>1334859.647938091</c:v>
                </c:pt>
                <c:pt idx="213">
                  <c:v>1343125.92097773</c:v>
                </c:pt>
                <c:pt idx="214">
                  <c:v>1347835.070109871</c:v>
                </c:pt>
                <c:pt idx="215">
                  <c:v>1353981.976273141</c:v>
                </c:pt>
                <c:pt idx="216">
                  <c:v>1359143.290367759</c:v>
                </c:pt>
                <c:pt idx="217">
                  <c:v>1362447.527197527</c:v>
                </c:pt>
                <c:pt idx="218">
                  <c:v>1363672.275904729</c:v>
                </c:pt>
                <c:pt idx="219">
                  <c:v>1369662.558974509</c:v>
                </c:pt>
                <c:pt idx="220">
                  <c:v>1375957.588194508</c:v>
                </c:pt>
                <c:pt idx="221">
                  <c:v>1384916.451914398</c:v>
                </c:pt>
                <c:pt idx="222">
                  <c:v>1386812.976065075</c:v>
                </c:pt>
                <c:pt idx="223">
                  <c:v>1398124.473701121</c:v>
                </c:pt>
                <c:pt idx="224">
                  <c:v>1401292.768463546</c:v>
                </c:pt>
                <c:pt idx="225">
                  <c:v>1407437.794182958</c:v>
                </c:pt>
                <c:pt idx="226">
                  <c:v>1410232.839481468</c:v>
                </c:pt>
                <c:pt idx="227">
                  <c:v>1414241.39676658</c:v>
                </c:pt>
                <c:pt idx="228">
                  <c:v>1416021.8606031</c:v>
                </c:pt>
                <c:pt idx="229">
                  <c:v>1417257.436899565</c:v>
                </c:pt>
                <c:pt idx="230">
                  <c:v>1422019.040259017</c:v>
                </c:pt>
                <c:pt idx="231">
                  <c:v>1426548.750881054</c:v>
                </c:pt>
                <c:pt idx="232">
                  <c:v>1426781.154715994</c:v>
                </c:pt>
                <c:pt idx="233">
                  <c:v>1432792.713977319</c:v>
                </c:pt>
                <c:pt idx="234">
                  <c:v>1441621.174898329</c:v>
                </c:pt>
                <c:pt idx="235">
                  <c:v>1450075.386405115</c:v>
                </c:pt>
                <c:pt idx="236">
                  <c:v>1453856.807256105</c:v>
                </c:pt>
                <c:pt idx="237">
                  <c:v>1456634.011588824</c:v>
                </c:pt>
                <c:pt idx="238">
                  <c:v>1456996.894830186</c:v>
                </c:pt>
                <c:pt idx="239">
                  <c:v>1455637.491522489</c:v>
                </c:pt>
                <c:pt idx="240">
                  <c:v>1461823.378488689</c:v>
                </c:pt>
                <c:pt idx="241">
                  <c:v>1471487.999448096</c:v>
                </c:pt>
                <c:pt idx="242">
                  <c:v>1476145.337171559</c:v>
                </c:pt>
                <c:pt idx="243">
                  <c:v>1482115.430413118</c:v>
                </c:pt>
                <c:pt idx="244">
                  <c:v>1487146.887429284</c:v>
                </c:pt>
                <c:pt idx="245">
                  <c:v>1493961.937234189</c:v>
                </c:pt>
                <c:pt idx="246">
                  <c:v>1497835.305873332</c:v>
                </c:pt>
                <c:pt idx="247">
                  <c:v>1505641.065367177</c:v>
                </c:pt>
                <c:pt idx="248">
                  <c:v>1509523.439201314</c:v>
                </c:pt>
                <c:pt idx="249">
                  <c:v>1512607.506065122</c:v>
                </c:pt>
                <c:pt idx="250">
                  <c:v>1514251.641529782</c:v>
                </c:pt>
                <c:pt idx="251">
                  <c:v>1516734.692292144</c:v>
                </c:pt>
                <c:pt idx="252">
                  <c:v>1517949.946268582</c:v>
                </c:pt>
                <c:pt idx="253">
                  <c:v>1517594.904671556</c:v>
                </c:pt>
                <c:pt idx="254">
                  <c:v>1526936.206037982</c:v>
                </c:pt>
                <c:pt idx="255">
                  <c:v>1532660.03649179</c:v>
                </c:pt>
                <c:pt idx="256">
                  <c:v>1534862.149387253</c:v>
                </c:pt>
                <c:pt idx="257">
                  <c:v>1539554.193482337</c:v>
                </c:pt>
                <c:pt idx="258">
                  <c:v>1543479.58131365</c:v>
                </c:pt>
                <c:pt idx="259">
                  <c:v>1546420.387893962</c:v>
                </c:pt>
                <c:pt idx="260">
                  <c:v>1545046.056478914</c:v>
                </c:pt>
                <c:pt idx="261">
                  <c:v>1549589.015794649</c:v>
                </c:pt>
                <c:pt idx="262">
                  <c:v>1551719.06047705</c:v>
                </c:pt>
                <c:pt idx="263">
                  <c:v>1558211.582905837</c:v>
                </c:pt>
                <c:pt idx="264">
                  <c:v>1557560.151642035</c:v>
                </c:pt>
                <c:pt idx="265">
                  <c:v>1566649.003251904</c:v>
                </c:pt>
                <c:pt idx="266">
                  <c:v>1568418.12662206</c:v>
                </c:pt>
                <c:pt idx="267">
                  <c:v>1573375.217674959</c:v>
                </c:pt>
                <c:pt idx="268">
                  <c:v>1573912.991620415</c:v>
                </c:pt>
                <c:pt idx="269">
                  <c:v>1576422.079264579</c:v>
                </c:pt>
                <c:pt idx="270">
                  <c:v>1576985.893218594</c:v>
                </c:pt>
                <c:pt idx="271">
                  <c:v>1575181.975680583</c:v>
                </c:pt>
                <c:pt idx="272">
                  <c:v>1581063.78912705</c:v>
                </c:pt>
                <c:pt idx="273">
                  <c:v>1584650.978776804</c:v>
                </c:pt>
                <c:pt idx="274">
                  <c:v>1584594.71723469</c:v>
                </c:pt>
                <c:pt idx="275">
                  <c:v>1586786.046901098</c:v>
                </c:pt>
                <c:pt idx="276">
                  <c:v>1592444.789544649</c:v>
                </c:pt>
                <c:pt idx="277">
                  <c:v>1599210.985817324</c:v>
                </c:pt>
                <c:pt idx="278">
                  <c:v>1600838.339954563</c:v>
                </c:pt>
                <c:pt idx="279">
                  <c:v>1601667.779202323</c:v>
                </c:pt>
                <c:pt idx="280">
                  <c:v>1600120.005904296</c:v>
                </c:pt>
                <c:pt idx="281">
                  <c:v>1599549.556137222</c:v>
                </c:pt>
                <c:pt idx="282">
                  <c:v>1598228.948141703</c:v>
                </c:pt>
                <c:pt idx="283">
                  <c:v>1605377.571632009</c:v>
                </c:pt>
                <c:pt idx="284">
                  <c:v>1607200.336708188</c:v>
                </c:pt>
                <c:pt idx="285">
                  <c:v>1612576.629460797</c:v>
                </c:pt>
                <c:pt idx="286">
                  <c:v>1610450.257662414</c:v>
                </c:pt>
                <c:pt idx="287">
                  <c:v>1615035.757657062</c:v>
                </c:pt>
                <c:pt idx="288">
                  <c:v>1616652.412613928</c:v>
                </c:pt>
                <c:pt idx="289">
                  <c:v>1622981.600588187</c:v>
                </c:pt>
                <c:pt idx="290">
                  <c:v>1625501.141758403</c:v>
                </c:pt>
                <c:pt idx="291">
                  <c:v>1627971.178818461</c:v>
                </c:pt>
                <c:pt idx="292">
                  <c:v>1629714.345968706</c:v>
                </c:pt>
                <c:pt idx="293">
                  <c:v>1629436.924563335</c:v>
                </c:pt>
                <c:pt idx="294">
                  <c:v>1628895.745083171</c:v>
                </c:pt>
                <c:pt idx="295">
                  <c:v>1628967.870267634</c:v>
                </c:pt>
                <c:pt idx="296">
                  <c:v>1635343.723161036</c:v>
                </c:pt>
                <c:pt idx="297">
                  <c:v>1638089.035623364</c:v>
                </c:pt>
                <c:pt idx="298">
                  <c:v>1637313.468411859</c:v>
                </c:pt>
                <c:pt idx="299">
                  <c:v>1640223.397874072</c:v>
                </c:pt>
                <c:pt idx="300">
                  <c:v>1642783.208216058</c:v>
                </c:pt>
                <c:pt idx="301">
                  <c:v>1640798.660372978</c:v>
                </c:pt>
                <c:pt idx="302">
                  <c:v>1640410.001460443</c:v>
                </c:pt>
                <c:pt idx="303">
                  <c:v>1642442.09357435</c:v>
                </c:pt>
                <c:pt idx="304">
                  <c:v>1641251.483294551</c:v>
                </c:pt>
                <c:pt idx="305">
                  <c:v>1644198.703407794</c:v>
                </c:pt>
                <c:pt idx="306">
                  <c:v>1652542.207880795</c:v>
                </c:pt>
                <c:pt idx="307">
                  <c:v>1651799.010949993</c:v>
                </c:pt>
                <c:pt idx="308">
                  <c:v>1654629.629717229</c:v>
                </c:pt>
                <c:pt idx="309">
                  <c:v>1657946.949946797</c:v>
                </c:pt>
                <c:pt idx="310">
                  <c:v>1656311.138537223</c:v>
                </c:pt>
                <c:pt idx="311">
                  <c:v>1657203.681475242</c:v>
                </c:pt>
                <c:pt idx="312">
                  <c:v>1656680.998038423</c:v>
                </c:pt>
                <c:pt idx="313">
                  <c:v>1658627.098086703</c:v>
                </c:pt>
                <c:pt idx="314">
                  <c:v>1662419.649145265</c:v>
                </c:pt>
                <c:pt idx="315">
                  <c:v>1665176.855119136</c:v>
                </c:pt>
                <c:pt idx="316">
                  <c:v>1665473.305587258</c:v>
                </c:pt>
                <c:pt idx="317">
                  <c:v>1664563.1553559</c:v>
                </c:pt>
                <c:pt idx="318">
                  <c:v>1667582.760515974</c:v>
                </c:pt>
                <c:pt idx="319">
                  <c:v>1672744.014817583</c:v>
                </c:pt>
                <c:pt idx="320">
                  <c:v>1672685.235594417</c:v>
                </c:pt>
                <c:pt idx="321">
                  <c:v>1674496.605537453</c:v>
                </c:pt>
                <c:pt idx="322">
                  <c:v>1671392.130532869</c:v>
                </c:pt>
                <c:pt idx="323">
                  <c:v>1672843.205582024</c:v>
                </c:pt>
                <c:pt idx="324">
                  <c:v>1674535.147466207</c:v>
                </c:pt>
                <c:pt idx="325">
                  <c:v>1670181.387424758</c:v>
                </c:pt>
                <c:pt idx="326">
                  <c:v>1672463.031476763</c:v>
                </c:pt>
                <c:pt idx="327">
                  <c:v>1676463.97943641</c:v>
                </c:pt>
                <c:pt idx="328">
                  <c:v>1673449.994708966</c:v>
                </c:pt>
                <c:pt idx="329">
                  <c:v>1676002.733872811</c:v>
                </c:pt>
                <c:pt idx="330">
                  <c:v>1675118.463458655</c:v>
                </c:pt>
                <c:pt idx="331">
                  <c:v>1676030.999575419</c:v>
                </c:pt>
                <c:pt idx="332">
                  <c:v>1679275.080325982</c:v>
                </c:pt>
                <c:pt idx="333">
                  <c:v>1680852.375104517</c:v>
                </c:pt>
                <c:pt idx="334">
                  <c:v>1678286.103660455</c:v>
                </c:pt>
                <c:pt idx="335">
                  <c:v>1678875.866718797</c:v>
                </c:pt>
                <c:pt idx="336">
                  <c:v>1676138.430906185</c:v>
                </c:pt>
                <c:pt idx="337">
                  <c:v>1676466.92801382</c:v>
                </c:pt>
                <c:pt idx="338">
                  <c:v>1680368.241198203</c:v>
                </c:pt>
                <c:pt idx="339">
                  <c:v>1677760.745858711</c:v>
                </c:pt>
                <c:pt idx="340">
                  <c:v>1672621.013556213</c:v>
                </c:pt>
                <c:pt idx="341">
                  <c:v>1675341.368075461</c:v>
                </c:pt>
                <c:pt idx="342">
                  <c:v>1680548.887252669</c:v>
                </c:pt>
                <c:pt idx="343">
                  <c:v>1680441.674597033</c:v>
                </c:pt>
                <c:pt idx="344">
                  <c:v>1684867.447533657</c:v>
                </c:pt>
                <c:pt idx="345">
                  <c:v>1683413.947120564</c:v>
                </c:pt>
                <c:pt idx="346">
                  <c:v>1687745.313427525</c:v>
                </c:pt>
                <c:pt idx="347">
                  <c:v>1686372.265016065</c:v>
                </c:pt>
                <c:pt idx="348">
                  <c:v>1681154.42120874</c:v>
                </c:pt>
                <c:pt idx="349">
                  <c:v>1685374.582509598</c:v>
                </c:pt>
                <c:pt idx="350">
                  <c:v>1680233.612182247</c:v>
                </c:pt>
                <c:pt idx="351">
                  <c:v>1680680.149327496</c:v>
                </c:pt>
                <c:pt idx="352">
                  <c:v>1683270.984224891</c:v>
                </c:pt>
                <c:pt idx="353">
                  <c:v>1681797.408603745</c:v>
                </c:pt>
                <c:pt idx="354">
                  <c:v>1684095.262742679</c:v>
                </c:pt>
                <c:pt idx="355">
                  <c:v>1686628.206399806</c:v>
                </c:pt>
                <c:pt idx="356">
                  <c:v>1687759.816165143</c:v>
                </c:pt>
                <c:pt idx="357">
                  <c:v>1685649.233318442</c:v>
                </c:pt>
                <c:pt idx="358">
                  <c:v>1684575.8605773</c:v>
                </c:pt>
                <c:pt idx="359">
                  <c:v>1690820.04891827</c:v>
                </c:pt>
                <c:pt idx="360">
                  <c:v>1691634.514595885</c:v>
                </c:pt>
                <c:pt idx="361">
                  <c:v>1692024.186710094</c:v>
                </c:pt>
                <c:pt idx="362">
                  <c:v>1694283.129678358</c:v>
                </c:pt>
                <c:pt idx="363">
                  <c:v>1692864.350952428</c:v>
                </c:pt>
                <c:pt idx="364">
                  <c:v>1693925.383207647</c:v>
                </c:pt>
                <c:pt idx="365">
                  <c:v>1696679.231183727</c:v>
                </c:pt>
                <c:pt idx="366">
                  <c:v>1695438.720850081</c:v>
                </c:pt>
                <c:pt idx="367">
                  <c:v>1692658.641438995</c:v>
                </c:pt>
                <c:pt idx="368">
                  <c:v>1697754.185208629</c:v>
                </c:pt>
                <c:pt idx="369">
                  <c:v>1699232.252478109</c:v>
                </c:pt>
                <c:pt idx="370">
                  <c:v>1695482.67918794</c:v>
                </c:pt>
                <c:pt idx="371">
                  <c:v>1703850.069439732</c:v>
                </c:pt>
                <c:pt idx="372">
                  <c:v>1697337.547558742</c:v>
                </c:pt>
                <c:pt idx="373">
                  <c:v>1695394.068996798</c:v>
                </c:pt>
                <c:pt idx="374">
                  <c:v>1697662.609465451</c:v>
                </c:pt>
                <c:pt idx="375">
                  <c:v>1698333.682384629</c:v>
                </c:pt>
                <c:pt idx="376">
                  <c:v>1700139.402884209</c:v>
                </c:pt>
                <c:pt idx="377">
                  <c:v>1700284.623959977</c:v>
                </c:pt>
                <c:pt idx="378">
                  <c:v>1699286.768602414</c:v>
                </c:pt>
                <c:pt idx="379">
                  <c:v>1697483.897308758</c:v>
                </c:pt>
                <c:pt idx="380">
                  <c:v>1699991.505268687</c:v>
                </c:pt>
                <c:pt idx="381">
                  <c:v>1693912.562387635</c:v>
                </c:pt>
                <c:pt idx="382">
                  <c:v>1694746.462020563</c:v>
                </c:pt>
                <c:pt idx="383">
                  <c:v>1693928.508228873</c:v>
                </c:pt>
                <c:pt idx="384">
                  <c:v>1696186.105389941</c:v>
                </c:pt>
                <c:pt idx="385">
                  <c:v>1690553.204655794</c:v>
                </c:pt>
                <c:pt idx="386">
                  <c:v>1694390.028855173</c:v>
                </c:pt>
                <c:pt idx="387">
                  <c:v>1699345.033529169</c:v>
                </c:pt>
                <c:pt idx="388">
                  <c:v>1700497.720419772</c:v>
                </c:pt>
                <c:pt idx="389">
                  <c:v>1695128.302648878</c:v>
                </c:pt>
                <c:pt idx="390">
                  <c:v>1701691.343069919</c:v>
                </c:pt>
                <c:pt idx="391">
                  <c:v>1697470.024421206</c:v>
                </c:pt>
                <c:pt idx="392">
                  <c:v>1695978.007363032</c:v>
                </c:pt>
                <c:pt idx="393">
                  <c:v>1694980.746155761</c:v>
                </c:pt>
                <c:pt idx="394">
                  <c:v>1696879.271991615</c:v>
                </c:pt>
                <c:pt idx="395">
                  <c:v>1697384.994225677</c:v>
                </c:pt>
                <c:pt idx="396">
                  <c:v>1699748.411197158</c:v>
                </c:pt>
                <c:pt idx="397">
                  <c:v>1699800.568380043</c:v>
                </c:pt>
                <c:pt idx="398">
                  <c:v>1696641.35061409</c:v>
                </c:pt>
                <c:pt idx="399">
                  <c:v>1699262.559004213</c:v>
                </c:pt>
                <c:pt idx="400">
                  <c:v>1697773.894643488</c:v>
                </c:pt>
                <c:pt idx="401">
                  <c:v>1700379.181051139</c:v>
                </c:pt>
                <c:pt idx="402">
                  <c:v>1698527.116324376</c:v>
                </c:pt>
                <c:pt idx="403">
                  <c:v>1701218.789744102</c:v>
                </c:pt>
                <c:pt idx="404">
                  <c:v>1700175.73985087</c:v>
                </c:pt>
                <c:pt idx="405">
                  <c:v>1698509.8252529</c:v>
                </c:pt>
                <c:pt idx="406">
                  <c:v>1696799.066321475</c:v>
                </c:pt>
                <c:pt idx="407">
                  <c:v>1695332.995525909</c:v>
                </c:pt>
                <c:pt idx="408">
                  <c:v>1696432.875120877</c:v>
                </c:pt>
                <c:pt idx="409">
                  <c:v>1704642.339905278</c:v>
                </c:pt>
                <c:pt idx="410">
                  <c:v>1701443.301577106</c:v>
                </c:pt>
                <c:pt idx="411">
                  <c:v>1697919.796332842</c:v>
                </c:pt>
                <c:pt idx="412">
                  <c:v>1696323.383466236</c:v>
                </c:pt>
                <c:pt idx="413">
                  <c:v>1701316.444544179</c:v>
                </c:pt>
                <c:pt idx="414">
                  <c:v>1695247.094211588</c:v>
                </c:pt>
                <c:pt idx="415">
                  <c:v>1695307.309331588</c:v>
                </c:pt>
                <c:pt idx="416">
                  <c:v>1695182.321678577</c:v>
                </c:pt>
                <c:pt idx="417">
                  <c:v>1695332.79922743</c:v>
                </c:pt>
                <c:pt idx="418">
                  <c:v>1695400.311901661</c:v>
                </c:pt>
                <c:pt idx="419">
                  <c:v>1696114.389089419</c:v>
                </c:pt>
                <c:pt idx="420">
                  <c:v>1696275.001716215</c:v>
                </c:pt>
                <c:pt idx="421">
                  <c:v>1695925.638008849</c:v>
                </c:pt>
                <c:pt idx="422">
                  <c:v>1695787.186969181</c:v>
                </c:pt>
                <c:pt idx="423">
                  <c:v>1695860.694393716</c:v>
                </c:pt>
                <c:pt idx="424">
                  <c:v>1696681.525103825</c:v>
                </c:pt>
                <c:pt idx="425">
                  <c:v>1696830.032543208</c:v>
                </c:pt>
                <c:pt idx="426">
                  <c:v>1695428.323747762</c:v>
                </c:pt>
                <c:pt idx="427">
                  <c:v>1696439.457193866</c:v>
                </c:pt>
                <c:pt idx="428">
                  <c:v>1698090.132617532</c:v>
                </c:pt>
                <c:pt idx="429">
                  <c:v>1696198.116485236</c:v>
                </c:pt>
                <c:pt idx="430">
                  <c:v>1695476.847255229</c:v>
                </c:pt>
                <c:pt idx="431">
                  <c:v>1696139.56513425</c:v>
                </c:pt>
                <c:pt idx="432">
                  <c:v>1695786.038932618</c:v>
                </c:pt>
                <c:pt idx="433">
                  <c:v>1697666.006928242</c:v>
                </c:pt>
                <c:pt idx="434">
                  <c:v>1697804.956099122</c:v>
                </c:pt>
                <c:pt idx="435">
                  <c:v>1699017.448956786</c:v>
                </c:pt>
                <c:pt idx="436">
                  <c:v>1700825.979605995</c:v>
                </c:pt>
                <c:pt idx="437">
                  <c:v>1700820.571754672</c:v>
                </c:pt>
                <c:pt idx="438">
                  <c:v>1700069.42586053</c:v>
                </c:pt>
                <c:pt idx="439">
                  <c:v>1701029.12413837</c:v>
                </c:pt>
                <c:pt idx="440">
                  <c:v>1700264.876475085</c:v>
                </c:pt>
                <c:pt idx="441">
                  <c:v>1700467.16702135</c:v>
                </c:pt>
                <c:pt idx="442">
                  <c:v>1700123.482017265</c:v>
                </c:pt>
                <c:pt idx="443">
                  <c:v>1700655.924156653</c:v>
                </c:pt>
                <c:pt idx="444">
                  <c:v>1700994.303959643</c:v>
                </c:pt>
                <c:pt idx="445">
                  <c:v>1700670.544526843</c:v>
                </c:pt>
                <c:pt idx="446">
                  <c:v>1700585.562134055</c:v>
                </c:pt>
                <c:pt idx="447">
                  <c:v>1699725.534537068</c:v>
                </c:pt>
                <c:pt idx="448">
                  <c:v>1703596.923981697</c:v>
                </c:pt>
                <c:pt idx="449">
                  <c:v>1704266.786065825</c:v>
                </c:pt>
                <c:pt idx="450">
                  <c:v>1705921.321458413</c:v>
                </c:pt>
                <c:pt idx="451">
                  <c:v>1705848.179601906</c:v>
                </c:pt>
                <c:pt idx="452">
                  <c:v>1704987.188706619</c:v>
                </c:pt>
                <c:pt idx="453">
                  <c:v>1705100.583915097</c:v>
                </c:pt>
                <c:pt idx="454">
                  <c:v>1705883.152485208</c:v>
                </c:pt>
                <c:pt idx="455">
                  <c:v>1703079.374974834</c:v>
                </c:pt>
                <c:pt idx="456">
                  <c:v>1705378.245018961</c:v>
                </c:pt>
                <c:pt idx="457">
                  <c:v>1706973.383016173</c:v>
                </c:pt>
                <c:pt idx="458">
                  <c:v>1705897.339201381</c:v>
                </c:pt>
                <c:pt idx="459">
                  <c:v>1705018.595596915</c:v>
                </c:pt>
                <c:pt idx="460">
                  <c:v>1705489.169931146</c:v>
                </c:pt>
                <c:pt idx="461">
                  <c:v>1704715.21958311</c:v>
                </c:pt>
                <c:pt idx="462">
                  <c:v>1705300.826317985</c:v>
                </c:pt>
                <c:pt idx="463">
                  <c:v>1704744.963134504</c:v>
                </c:pt>
                <c:pt idx="464">
                  <c:v>1705418.414798405</c:v>
                </c:pt>
                <c:pt idx="465">
                  <c:v>1705148.381592542</c:v>
                </c:pt>
                <c:pt idx="466">
                  <c:v>1703215.842530002</c:v>
                </c:pt>
                <c:pt idx="467">
                  <c:v>1705328.305900737</c:v>
                </c:pt>
                <c:pt idx="468">
                  <c:v>1706966.507345178</c:v>
                </c:pt>
                <c:pt idx="469">
                  <c:v>1705250.729899808</c:v>
                </c:pt>
                <c:pt idx="470">
                  <c:v>1704782.384956507</c:v>
                </c:pt>
                <c:pt idx="471">
                  <c:v>1704011.320283651</c:v>
                </c:pt>
                <c:pt idx="472">
                  <c:v>1702723.681650246</c:v>
                </c:pt>
                <c:pt idx="473">
                  <c:v>1703063.254109296</c:v>
                </c:pt>
                <c:pt idx="474">
                  <c:v>1704580.44210315</c:v>
                </c:pt>
                <c:pt idx="475">
                  <c:v>1703737.198749036</c:v>
                </c:pt>
                <c:pt idx="476">
                  <c:v>1704451.491356196</c:v>
                </c:pt>
                <c:pt idx="477">
                  <c:v>1704371.727216899</c:v>
                </c:pt>
                <c:pt idx="478">
                  <c:v>1704350.982647553</c:v>
                </c:pt>
                <c:pt idx="479">
                  <c:v>1704927.763750854</c:v>
                </c:pt>
                <c:pt idx="480">
                  <c:v>1704217.384100824</c:v>
                </c:pt>
                <c:pt idx="481">
                  <c:v>1705246.450913453</c:v>
                </c:pt>
                <c:pt idx="482">
                  <c:v>1705444.242808677</c:v>
                </c:pt>
                <c:pt idx="483">
                  <c:v>1705741.052936032</c:v>
                </c:pt>
                <c:pt idx="484">
                  <c:v>1706979.401868158</c:v>
                </c:pt>
                <c:pt idx="485">
                  <c:v>1707344.022891102</c:v>
                </c:pt>
                <c:pt idx="486">
                  <c:v>1706570.547406386</c:v>
                </c:pt>
                <c:pt idx="487">
                  <c:v>1706580.093503885</c:v>
                </c:pt>
                <c:pt idx="488">
                  <c:v>1707299.498015531</c:v>
                </c:pt>
                <c:pt idx="489">
                  <c:v>1705846.368913086</c:v>
                </c:pt>
                <c:pt idx="490">
                  <c:v>1705644.488436063</c:v>
                </c:pt>
                <c:pt idx="491">
                  <c:v>1706716.132587321</c:v>
                </c:pt>
                <c:pt idx="492">
                  <c:v>1706782.031002898</c:v>
                </c:pt>
                <c:pt idx="493">
                  <c:v>1706692.217918781</c:v>
                </c:pt>
                <c:pt idx="494">
                  <c:v>1705873.858401454</c:v>
                </c:pt>
                <c:pt idx="495">
                  <c:v>1706373.544323881</c:v>
                </c:pt>
                <c:pt idx="496">
                  <c:v>1705707.658530852</c:v>
                </c:pt>
                <c:pt idx="497">
                  <c:v>1705923.469296947</c:v>
                </c:pt>
                <c:pt idx="498">
                  <c:v>1706806.331005602</c:v>
                </c:pt>
                <c:pt idx="499">
                  <c:v>1706974.928946111</c:v>
                </c:pt>
                <c:pt idx="500">
                  <c:v>1706402.49152454</c:v>
                </c:pt>
                <c:pt idx="501">
                  <c:v>1705864.205866609</c:v>
                </c:pt>
                <c:pt idx="502">
                  <c:v>1705445.821847188</c:v>
                </c:pt>
                <c:pt idx="503">
                  <c:v>1706196.880803407</c:v>
                </c:pt>
                <c:pt idx="504">
                  <c:v>1706942.178932167</c:v>
                </c:pt>
                <c:pt idx="505">
                  <c:v>1705578.693892906</c:v>
                </c:pt>
                <c:pt idx="506">
                  <c:v>1705116.647654628</c:v>
                </c:pt>
                <c:pt idx="507">
                  <c:v>1705436.8660941</c:v>
                </c:pt>
                <c:pt idx="508">
                  <c:v>1706358.262643713</c:v>
                </c:pt>
                <c:pt idx="509">
                  <c:v>1706110.326289282</c:v>
                </c:pt>
                <c:pt idx="510">
                  <c:v>1705301.435802578</c:v>
                </c:pt>
                <c:pt idx="511">
                  <c:v>1705485.812363</c:v>
                </c:pt>
                <c:pt idx="512">
                  <c:v>1706642.765323848</c:v>
                </c:pt>
                <c:pt idx="513">
                  <c:v>1705187.24366098</c:v>
                </c:pt>
                <c:pt idx="514">
                  <c:v>1706682.677987515</c:v>
                </c:pt>
                <c:pt idx="515">
                  <c:v>1705192.667029477</c:v>
                </c:pt>
                <c:pt idx="516">
                  <c:v>1703710.923259282</c:v>
                </c:pt>
                <c:pt idx="517">
                  <c:v>1705653.577052609</c:v>
                </c:pt>
                <c:pt idx="518">
                  <c:v>1705580.451345176</c:v>
                </c:pt>
                <c:pt idx="519">
                  <c:v>1705361.648734353</c:v>
                </c:pt>
                <c:pt idx="520">
                  <c:v>1705432.861909029</c:v>
                </c:pt>
                <c:pt idx="521">
                  <c:v>1705337.074007697</c:v>
                </c:pt>
                <c:pt idx="522">
                  <c:v>1705739.570658006</c:v>
                </c:pt>
                <c:pt idx="523">
                  <c:v>1705638.998997071</c:v>
                </c:pt>
                <c:pt idx="524">
                  <c:v>1705401.821599044</c:v>
                </c:pt>
                <c:pt idx="525">
                  <c:v>1705585.925962128</c:v>
                </c:pt>
                <c:pt idx="526">
                  <c:v>1705834.270832453</c:v>
                </c:pt>
                <c:pt idx="527">
                  <c:v>1705546.828012464</c:v>
                </c:pt>
                <c:pt idx="528">
                  <c:v>1705611.584773738</c:v>
                </c:pt>
                <c:pt idx="529">
                  <c:v>1706356.777944827</c:v>
                </c:pt>
                <c:pt idx="530">
                  <c:v>1705859.083237536</c:v>
                </c:pt>
                <c:pt idx="531">
                  <c:v>1705884.604557605</c:v>
                </c:pt>
                <c:pt idx="532">
                  <c:v>1705543.496540011</c:v>
                </c:pt>
                <c:pt idx="533">
                  <c:v>1705887.418893571</c:v>
                </c:pt>
                <c:pt idx="534">
                  <c:v>1705974.879756523</c:v>
                </c:pt>
                <c:pt idx="535">
                  <c:v>1706408.672055521</c:v>
                </c:pt>
                <c:pt idx="536">
                  <c:v>1706477.557698841</c:v>
                </c:pt>
                <c:pt idx="537">
                  <c:v>1706297.259904735</c:v>
                </c:pt>
                <c:pt idx="538">
                  <c:v>1706321.996631852</c:v>
                </c:pt>
                <c:pt idx="539">
                  <c:v>1706114.175384192</c:v>
                </c:pt>
                <c:pt idx="540">
                  <c:v>1705969.269803326</c:v>
                </c:pt>
                <c:pt idx="541">
                  <c:v>1706389.291060441</c:v>
                </c:pt>
                <c:pt idx="542">
                  <c:v>1706328.60747435</c:v>
                </c:pt>
                <c:pt idx="543">
                  <c:v>1706415.115313603</c:v>
                </c:pt>
                <c:pt idx="544">
                  <c:v>1706137.490685333</c:v>
                </c:pt>
                <c:pt idx="545">
                  <c:v>1705932.205122693</c:v>
                </c:pt>
                <c:pt idx="546">
                  <c:v>1706161.325273917</c:v>
                </c:pt>
                <c:pt idx="547">
                  <c:v>1705892.666286076</c:v>
                </c:pt>
                <c:pt idx="548">
                  <c:v>1705740.038788108</c:v>
                </c:pt>
                <c:pt idx="549">
                  <c:v>1705933.285619083</c:v>
                </c:pt>
                <c:pt idx="550">
                  <c:v>1705512.686733111</c:v>
                </c:pt>
                <c:pt idx="551">
                  <c:v>1705889.389482054</c:v>
                </c:pt>
                <c:pt idx="552">
                  <c:v>1705305.832955641</c:v>
                </c:pt>
                <c:pt idx="553">
                  <c:v>1706315.638368819</c:v>
                </c:pt>
                <c:pt idx="554">
                  <c:v>1705906.685522142</c:v>
                </c:pt>
                <c:pt idx="555">
                  <c:v>1706327.712256682</c:v>
                </c:pt>
                <c:pt idx="556">
                  <c:v>1705624.649491065</c:v>
                </c:pt>
                <c:pt idx="557">
                  <c:v>1705712.436596224</c:v>
                </c:pt>
                <c:pt idx="558">
                  <c:v>1705664.062872718</c:v>
                </c:pt>
                <c:pt idx="559">
                  <c:v>1706038.464601537</c:v>
                </c:pt>
                <c:pt idx="560">
                  <c:v>1706034.548308567</c:v>
                </c:pt>
                <c:pt idx="561">
                  <c:v>1706379.971180636</c:v>
                </c:pt>
                <c:pt idx="562">
                  <c:v>1705885.678115623</c:v>
                </c:pt>
                <c:pt idx="563">
                  <c:v>1706085.244136799</c:v>
                </c:pt>
                <c:pt idx="564">
                  <c:v>1706312.834826433</c:v>
                </c:pt>
                <c:pt idx="565">
                  <c:v>1706422.7632208</c:v>
                </c:pt>
                <c:pt idx="566">
                  <c:v>1706117.675315938</c:v>
                </c:pt>
                <c:pt idx="567">
                  <c:v>1706384.360921982</c:v>
                </c:pt>
                <c:pt idx="568">
                  <c:v>1705963.407934712</c:v>
                </c:pt>
                <c:pt idx="569">
                  <c:v>1706239.489492044</c:v>
                </c:pt>
                <c:pt idx="570">
                  <c:v>1706247.008706042</c:v>
                </c:pt>
                <c:pt idx="571">
                  <c:v>1705714.873210452</c:v>
                </c:pt>
                <c:pt idx="572">
                  <c:v>1706320.834837075</c:v>
                </c:pt>
                <c:pt idx="573">
                  <c:v>1705848.249639723</c:v>
                </c:pt>
                <c:pt idx="574">
                  <c:v>1706212.157738181</c:v>
                </c:pt>
                <c:pt idx="575">
                  <c:v>1706027.726913392</c:v>
                </c:pt>
                <c:pt idx="576">
                  <c:v>1706185.31078235</c:v>
                </c:pt>
                <c:pt idx="577">
                  <c:v>1706003.369039413</c:v>
                </c:pt>
                <c:pt idx="578">
                  <c:v>1706105.632224091</c:v>
                </c:pt>
                <c:pt idx="579">
                  <c:v>1706270.791470721</c:v>
                </c:pt>
                <c:pt idx="580">
                  <c:v>1706104.691475844</c:v>
                </c:pt>
                <c:pt idx="581">
                  <c:v>1706214.58878391</c:v>
                </c:pt>
                <c:pt idx="582">
                  <c:v>1706325.109769165</c:v>
                </c:pt>
                <c:pt idx="583">
                  <c:v>1706253.148104584</c:v>
                </c:pt>
                <c:pt idx="584">
                  <c:v>1706261.413707278</c:v>
                </c:pt>
                <c:pt idx="585">
                  <c:v>1706198.481240606</c:v>
                </c:pt>
                <c:pt idx="586">
                  <c:v>1706549.132948976</c:v>
                </c:pt>
                <c:pt idx="587">
                  <c:v>1706548.312507426</c:v>
                </c:pt>
                <c:pt idx="588">
                  <c:v>1706565.154528878</c:v>
                </c:pt>
                <c:pt idx="589">
                  <c:v>1706523.734427514</c:v>
                </c:pt>
                <c:pt idx="590">
                  <c:v>1706867.176762251</c:v>
                </c:pt>
                <c:pt idx="591">
                  <c:v>1706925.172281531</c:v>
                </c:pt>
                <c:pt idx="592">
                  <c:v>1707129.291079777</c:v>
                </c:pt>
                <c:pt idx="593">
                  <c:v>1707126.305559837</c:v>
                </c:pt>
                <c:pt idx="594">
                  <c:v>1707409.884995665</c:v>
                </c:pt>
                <c:pt idx="595">
                  <c:v>1707284.329587326</c:v>
                </c:pt>
                <c:pt idx="596">
                  <c:v>1707114.552901173</c:v>
                </c:pt>
                <c:pt idx="597">
                  <c:v>1707419.062654961</c:v>
                </c:pt>
                <c:pt idx="598">
                  <c:v>1707470.627339432</c:v>
                </c:pt>
                <c:pt idx="599">
                  <c:v>1707340.491959464</c:v>
                </c:pt>
                <c:pt idx="600">
                  <c:v>1707450.081543153</c:v>
                </c:pt>
                <c:pt idx="601">
                  <c:v>1707475.428944899</c:v>
                </c:pt>
                <c:pt idx="602">
                  <c:v>1707813.658920377</c:v>
                </c:pt>
                <c:pt idx="603">
                  <c:v>1707808.882318856</c:v>
                </c:pt>
                <c:pt idx="604">
                  <c:v>1708096.287411929</c:v>
                </c:pt>
                <c:pt idx="605">
                  <c:v>1707746.421255327</c:v>
                </c:pt>
                <c:pt idx="606">
                  <c:v>1707747.57631605</c:v>
                </c:pt>
                <c:pt idx="607">
                  <c:v>1707661.354025886</c:v>
                </c:pt>
                <c:pt idx="608">
                  <c:v>1707728.045121715</c:v>
                </c:pt>
                <c:pt idx="609">
                  <c:v>1707653.350203219</c:v>
                </c:pt>
                <c:pt idx="610">
                  <c:v>1707867.465119062</c:v>
                </c:pt>
                <c:pt idx="611">
                  <c:v>1708034.865089278</c:v>
                </c:pt>
                <c:pt idx="612">
                  <c:v>1707961.368997141</c:v>
                </c:pt>
                <c:pt idx="613">
                  <c:v>1707762.003756857</c:v>
                </c:pt>
                <c:pt idx="614">
                  <c:v>1707760.391047459</c:v>
                </c:pt>
                <c:pt idx="615">
                  <c:v>1707829.466549881</c:v>
                </c:pt>
                <c:pt idx="616">
                  <c:v>1707381.677567652</c:v>
                </c:pt>
                <c:pt idx="617">
                  <c:v>1707308.161091078</c:v>
                </c:pt>
                <c:pt idx="618">
                  <c:v>1707209.581125731</c:v>
                </c:pt>
                <c:pt idx="619">
                  <c:v>1707413.997591892</c:v>
                </c:pt>
                <c:pt idx="620">
                  <c:v>1707392.254691474</c:v>
                </c:pt>
                <c:pt idx="621">
                  <c:v>1707333.228468163</c:v>
                </c:pt>
                <c:pt idx="622">
                  <c:v>1707165.916017868</c:v>
                </c:pt>
                <c:pt idx="623">
                  <c:v>1707470.020232284</c:v>
                </c:pt>
                <c:pt idx="624">
                  <c:v>1707546.800386191</c:v>
                </c:pt>
                <c:pt idx="625">
                  <c:v>1707717.125811305</c:v>
                </c:pt>
                <c:pt idx="626">
                  <c:v>1707372.967916921</c:v>
                </c:pt>
                <c:pt idx="627">
                  <c:v>1707579.636721316</c:v>
                </c:pt>
                <c:pt idx="628">
                  <c:v>1707488.318236326</c:v>
                </c:pt>
                <c:pt idx="629">
                  <c:v>1707467.88715062</c:v>
                </c:pt>
                <c:pt idx="630">
                  <c:v>1707491.527768583</c:v>
                </c:pt>
                <c:pt idx="631">
                  <c:v>1707350.417764338</c:v>
                </c:pt>
                <c:pt idx="632">
                  <c:v>1707758.991585497</c:v>
                </c:pt>
                <c:pt idx="633">
                  <c:v>1707584.66897819</c:v>
                </c:pt>
                <c:pt idx="634">
                  <c:v>1707229.368753046</c:v>
                </c:pt>
                <c:pt idx="635">
                  <c:v>1707514.533322336</c:v>
                </c:pt>
                <c:pt idx="636">
                  <c:v>1707575.166653678</c:v>
                </c:pt>
                <c:pt idx="637">
                  <c:v>1707521.424732875</c:v>
                </c:pt>
                <c:pt idx="638">
                  <c:v>1707510.45160797</c:v>
                </c:pt>
                <c:pt idx="639">
                  <c:v>1707452.862847372</c:v>
                </c:pt>
                <c:pt idx="640">
                  <c:v>1707736.500066767</c:v>
                </c:pt>
                <c:pt idx="641">
                  <c:v>1707590.734168968</c:v>
                </c:pt>
                <c:pt idx="642">
                  <c:v>1707716.06242946</c:v>
                </c:pt>
                <c:pt idx="643">
                  <c:v>1707801.082203683</c:v>
                </c:pt>
                <c:pt idx="644">
                  <c:v>1707499.295357508</c:v>
                </c:pt>
                <c:pt idx="645">
                  <c:v>1707484.003079281</c:v>
                </c:pt>
                <c:pt idx="646">
                  <c:v>1707589.224740459</c:v>
                </c:pt>
                <c:pt idx="647">
                  <c:v>1707697.688496877</c:v>
                </c:pt>
                <c:pt idx="648">
                  <c:v>1707587.413951406</c:v>
                </c:pt>
                <c:pt idx="649">
                  <c:v>1707456.801898711</c:v>
                </c:pt>
                <c:pt idx="650">
                  <c:v>1707572.570825272</c:v>
                </c:pt>
                <c:pt idx="651">
                  <c:v>1707595.185890799</c:v>
                </c:pt>
                <c:pt idx="652">
                  <c:v>1707613.661962879</c:v>
                </c:pt>
                <c:pt idx="653">
                  <c:v>1707496.356418823</c:v>
                </c:pt>
                <c:pt idx="654">
                  <c:v>1707544.474547607</c:v>
                </c:pt>
                <c:pt idx="655">
                  <c:v>1707400.722211246</c:v>
                </c:pt>
                <c:pt idx="656">
                  <c:v>1707532.255499995</c:v>
                </c:pt>
                <c:pt idx="657">
                  <c:v>1707532.348682191</c:v>
                </c:pt>
                <c:pt idx="658">
                  <c:v>1707563.467756964</c:v>
                </c:pt>
                <c:pt idx="659">
                  <c:v>1707589.673531462</c:v>
                </c:pt>
                <c:pt idx="660">
                  <c:v>1707662.299104657</c:v>
                </c:pt>
                <c:pt idx="661">
                  <c:v>1707619.93495806</c:v>
                </c:pt>
                <c:pt idx="662">
                  <c:v>1707607.849830766</c:v>
                </c:pt>
                <c:pt idx="663">
                  <c:v>1707604.248151547</c:v>
                </c:pt>
                <c:pt idx="664">
                  <c:v>1707719.245773481</c:v>
                </c:pt>
                <c:pt idx="665">
                  <c:v>1707732.346976636</c:v>
                </c:pt>
                <c:pt idx="666">
                  <c:v>1707867.152327517</c:v>
                </c:pt>
                <c:pt idx="667">
                  <c:v>1707723.589323572</c:v>
                </c:pt>
                <c:pt idx="668">
                  <c:v>1707665.95461662</c:v>
                </c:pt>
                <c:pt idx="669">
                  <c:v>1707731.229699297</c:v>
                </c:pt>
                <c:pt idx="670">
                  <c:v>1707575.672279756</c:v>
                </c:pt>
                <c:pt idx="671">
                  <c:v>1707662.396693951</c:v>
                </c:pt>
                <c:pt idx="672">
                  <c:v>1707620.646309683</c:v>
                </c:pt>
                <c:pt idx="673">
                  <c:v>1707608.529397373</c:v>
                </c:pt>
                <c:pt idx="674">
                  <c:v>1707715.7334405</c:v>
                </c:pt>
                <c:pt idx="675">
                  <c:v>1707644.526900921</c:v>
                </c:pt>
                <c:pt idx="676">
                  <c:v>1707589.504507957</c:v>
                </c:pt>
                <c:pt idx="677">
                  <c:v>1707604.842733411</c:v>
                </c:pt>
                <c:pt idx="678">
                  <c:v>1707600.419230308</c:v>
                </c:pt>
                <c:pt idx="679">
                  <c:v>1707645.018675171</c:v>
                </c:pt>
                <c:pt idx="680">
                  <c:v>1707596.880081455</c:v>
                </c:pt>
                <c:pt idx="681">
                  <c:v>1707561.052749054</c:v>
                </c:pt>
                <c:pt idx="682">
                  <c:v>1707622.813144335</c:v>
                </c:pt>
                <c:pt idx="683">
                  <c:v>1707605.200177369</c:v>
                </c:pt>
                <c:pt idx="684">
                  <c:v>1707606.929915622</c:v>
                </c:pt>
                <c:pt idx="685">
                  <c:v>1707543.347663255</c:v>
                </c:pt>
                <c:pt idx="686">
                  <c:v>1707565.727998381</c:v>
                </c:pt>
                <c:pt idx="687">
                  <c:v>1707532.333906269</c:v>
                </c:pt>
                <c:pt idx="688">
                  <c:v>1707602.165840548</c:v>
                </c:pt>
                <c:pt idx="689">
                  <c:v>1707676.371417764</c:v>
                </c:pt>
                <c:pt idx="690">
                  <c:v>1707635.634382108</c:v>
                </c:pt>
                <c:pt idx="691">
                  <c:v>1707669.704080231</c:v>
                </c:pt>
                <c:pt idx="692">
                  <c:v>1707627.729248926</c:v>
                </c:pt>
                <c:pt idx="693">
                  <c:v>1707571.965040826</c:v>
                </c:pt>
                <c:pt idx="694">
                  <c:v>1707640.386432557</c:v>
                </c:pt>
                <c:pt idx="695">
                  <c:v>1707589.754841234</c:v>
                </c:pt>
                <c:pt idx="696">
                  <c:v>1707594.244003503</c:v>
                </c:pt>
                <c:pt idx="697">
                  <c:v>1707555.511165523</c:v>
                </c:pt>
                <c:pt idx="698">
                  <c:v>1707558.220326121</c:v>
                </c:pt>
                <c:pt idx="699">
                  <c:v>1707517.168891603</c:v>
                </c:pt>
                <c:pt idx="700">
                  <c:v>1707510.190579836</c:v>
                </c:pt>
                <c:pt idx="701">
                  <c:v>1707560.082509868</c:v>
                </c:pt>
                <c:pt idx="702">
                  <c:v>1707585.021036894</c:v>
                </c:pt>
                <c:pt idx="703">
                  <c:v>1707612.211446879</c:v>
                </c:pt>
                <c:pt idx="704">
                  <c:v>1707642.032689577</c:v>
                </c:pt>
                <c:pt idx="705">
                  <c:v>1707634.06229493</c:v>
                </c:pt>
                <c:pt idx="706">
                  <c:v>1707584.320394239</c:v>
                </c:pt>
                <c:pt idx="707">
                  <c:v>1707635.552056706</c:v>
                </c:pt>
                <c:pt idx="708">
                  <c:v>1707728.622903276</c:v>
                </c:pt>
                <c:pt idx="709">
                  <c:v>1707742.114032759</c:v>
                </c:pt>
                <c:pt idx="710">
                  <c:v>1707732.937644829</c:v>
                </c:pt>
                <c:pt idx="711">
                  <c:v>1707757.299139476</c:v>
                </c:pt>
                <c:pt idx="712">
                  <c:v>1707735.315367233</c:v>
                </c:pt>
                <c:pt idx="713">
                  <c:v>1707725.002672872</c:v>
                </c:pt>
                <c:pt idx="714">
                  <c:v>1707823.053173533</c:v>
                </c:pt>
                <c:pt idx="715">
                  <c:v>1707759.153126454</c:v>
                </c:pt>
                <c:pt idx="716">
                  <c:v>1707760.963630994</c:v>
                </c:pt>
                <c:pt idx="717">
                  <c:v>1707748.013157701</c:v>
                </c:pt>
                <c:pt idx="718">
                  <c:v>1707796.313320869</c:v>
                </c:pt>
                <c:pt idx="719">
                  <c:v>1707787.89146782</c:v>
                </c:pt>
                <c:pt idx="720">
                  <c:v>1707741.249133061</c:v>
                </c:pt>
                <c:pt idx="721">
                  <c:v>1707716.406406133</c:v>
                </c:pt>
                <c:pt idx="722">
                  <c:v>1707651.563736877</c:v>
                </c:pt>
                <c:pt idx="723">
                  <c:v>1707686.70653106</c:v>
                </c:pt>
                <c:pt idx="724">
                  <c:v>1707737.288473685</c:v>
                </c:pt>
                <c:pt idx="725">
                  <c:v>1707759.543945872</c:v>
                </c:pt>
                <c:pt idx="726">
                  <c:v>1707669.925762301</c:v>
                </c:pt>
                <c:pt idx="727">
                  <c:v>1707670.588925398</c:v>
                </c:pt>
                <c:pt idx="728">
                  <c:v>1707654.676002752</c:v>
                </c:pt>
                <c:pt idx="729">
                  <c:v>1707631.715330604</c:v>
                </c:pt>
                <c:pt idx="730">
                  <c:v>1707628.819250547</c:v>
                </c:pt>
                <c:pt idx="731">
                  <c:v>1707703.13334609</c:v>
                </c:pt>
                <c:pt idx="732">
                  <c:v>1707742.21724234</c:v>
                </c:pt>
                <c:pt idx="733">
                  <c:v>1707724.30606815</c:v>
                </c:pt>
                <c:pt idx="734">
                  <c:v>1707813.94656004</c:v>
                </c:pt>
                <c:pt idx="735">
                  <c:v>1707712.340199706</c:v>
                </c:pt>
                <c:pt idx="736">
                  <c:v>1707774.530494957</c:v>
                </c:pt>
                <c:pt idx="737">
                  <c:v>1707720.975622014</c:v>
                </c:pt>
                <c:pt idx="738">
                  <c:v>1707738.132123051</c:v>
                </c:pt>
                <c:pt idx="739">
                  <c:v>1707763.350761769</c:v>
                </c:pt>
                <c:pt idx="740">
                  <c:v>1707810.14746534</c:v>
                </c:pt>
                <c:pt idx="741">
                  <c:v>1707732.170506049</c:v>
                </c:pt>
                <c:pt idx="742">
                  <c:v>1707703.932988924</c:v>
                </c:pt>
                <c:pt idx="743">
                  <c:v>1707673.08168992</c:v>
                </c:pt>
                <c:pt idx="744">
                  <c:v>1707664.873279432</c:v>
                </c:pt>
                <c:pt idx="745">
                  <c:v>1707700.532810358</c:v>
                </c:pt>
                <c:pt idx="746">
                  <c:v>1707700.150616262</c:v>
                </c:pt>
                <c:pt idx="747">
                  <c:v>1707721.828861227</c:v>
                </c:pt>
                <c:pt idx="748">
                  <c:v>1707788.79372685</c:v>
                </c:pt>
                <c:pt idx="749">
                  <c:v>1707768.678225473</c:v>
                </c:pt>
                <c:pt idx="750">
                  <c:v>1707721.108281742</c:v>
                </c:pt>
                <c:pt idx="751">
                  <c:v>1707806.687056011</c:v>
                </c:pt>
                <c:pt idx="752">
                  <c:v>1707729.152417896</c:v>
                </c:pt>
                <c:pt idx="753">
                  <c:v>1707809.817085636</c:v>
                </c:pt>
                <c:pt idx="754">
                  <c:v>1707812.420057938</c:v>
                </c:pt>
                <c:pt idx="755">
                  <c:v>1707776.944948974</c:v>
                </c:pt>
                <c:pt idx="756">
                  <c:v>1707765.947843094</c:v>
                </c:pt>
                <c:pt idx="757">
                  <c:v>1707821.597682323</c:v>
                </c:pt>
                <c:pt idx="758">
                  <c:v>1707803.45609755</c:v>
                </c:pt>
                <c:pt idx="759">
                  <c:v>1707877.557662079</c:v>
                </c:pt>
                <c:pt idx="760">
                  <c:v>1707878.236540328</c:v>
                </c:pt>
                <c:pt idx="761">
                  <c:v>1707861.609904602</c:v>
                </c:pt>
                <c:pt idx="762">
                  <c:v>1707864.74809311</c:v>
                </c:pt>
                <c:pt idx="763">
                  <c:v>1707867.876775173</c:v>
                </c:pt>
                <c:pt idx="764">
                  <c:v>1707872.109738111</c:v>
                </c:pt>
                <c:pt idx="765">
                  <c:v>1707854.225961538</c:v>
                </c:pt>
                <c:pt idx="766">
                  <c:v>1707877.729303306</c:v>
                </c:pt>
                <c:pt idx="767">
                  <c:v>1707882.096508571</c:v>
                </c:pt>
                <c:pt idx="768">
                  <c:v>1707897.043640516</c:v>
                </c:pt>
                <c:pt idx="769">
                  <c:v>1707869.70923643</c:v>
                </c:pt>
                <c:pt idx="770">
                  <c:v>1707866.970942488</c:v>
                </c:pt>
                <c:pt idx="771">
                  <c:v>1707873.747137276</c:v>
                </c:pt>
                <c:pt idx="772">
                  <c:v>1707879.779016203</c:v>
                </c:pt>
                <c:pt idx="773">
                  <c:v>1707898.538796326</c:v>
                </c:pt>
                <c:pt idx="774">
                  <c:v>1707899.674925005</c:v>
                </c:pt>
                <c:pt idx="775">
                  <c:v>1707890.583939552</c:v>
                </c:pt>
                <c:pt idx="776">
                  <c:v>1707886.771621023</c:v>
                </c:pt>
                <c:pt idx="777">
                  <c:v>1707891.035689839</c:v>
                </c:pt>
                <c:pt idx="778">
                  <c:v>1707869.74429632</c:v>
                </c:pt>
                <c:pt idx="779">
                  <c:v>1707926.010032684</c:v>
                </c:pt>
                <c:pt idx="780">
                  <c:v>1707903.738328059</c:v>
                </c:pt>
                <c:pt idx="781">
                  <c:v>1707905.443201224</c:v>
                </c:pt>
                <c:pt idx="782">
                  <c:v>1707911.861319768</c:v>
                </c:pt>
                <c:pt idx="783">
                  <c:v>1707917.679794239</c:v>
                </c:pt>
                <c:pt idx="784">
                  <c:v>1707925.44867002</c:v>
                </c:pt>
                <c:pt idx="785">
                  <c:v>1707900.296846065</c:v>
                </c:pt>
                <c:pt idx="786">
                  <c:v>1707935.62251474</c:v>
                </c:pt>
                <c:pt idx="787">
                  <c:v>1707900.933775613</c:v>
                </c:pt>
                <c:pt idx="788">
                  <c:v>1707892.79966987</c:v>
                </c:pt>
                <c:pt idx="789">
                  <c:v>1707881.797876072</c:v>
                </c:pt>
                <c:pt idx="790">
                  <c:v>1707918.57920337</c:v>
                </c:pt>
                <c:pt idx="791">
                  <c:v>1707877.467386259</c:v>
                </c:pt>
                <c:pt idx="792">
                  <c:v>1707892.51348167</c:v>
                </c:pt>
                <c:pt idx="793">
                  <c:v>1707898.75111442</c:v>
                </c:pt>
                <c:pt idx="794">
                  <c:v>1707930.670145728</c:v>
                </c:pt>
                <c:pt idx="795">
                  <c:v>1707899.176837326</c:v>
                </c:pt>
                <c:pt idx="796">
                  <c:v>1707872.589059563</c:v>
                </c:pt>
                <c:pt idx="797">
                  <c:v>1707858.432346559</c:v>
                </c:pt>
                <c:pt idx="798">
                  <c:v>1707834.1212789</c:v>
                </c:pt>
                <c:pt idx="799">
                  <c:v>1707884.717443147</c:v>
                </c:pt>
                <c:pt idx="800">
                  <c:v>1707840.014486632</c:v>
                </c:pt>
                <c:pt idx="801">
                  <c:v>1707870.58263816</c:v>
                </c:pt>
                <c:pt idx="802">
                  <c:v>1707861.100653754</c:v>
                </c:pt>
                <c:pt idx="803">
                  <c:v>1707874.638999059</c:v>
                </c:pt>
                <c:pt idx="804">
                  <c:v>1707867.629405319</c:v>
                </c:pt>
                <c:pt idx="805">
                  <c:v>1707883.33063935</c:v>
                </c:pt>
                <c:pt idx="806">
                  <c:v>1707862.530449469</c:v>
                </c:pt>
                <c:pt idx="807">
                  <c:v>1707871.494850831</c:v>
                </c:pt>
                <c:pt idx="808">
                  <c:v>1707873.092951643</c:v>
                </c:pt>
                <c:pt idx="809">
                  <c:v>1707883.06221021</c:v>
                </c:pt>
                <c:pt idx="810">
                  <c:v>1707885.575748617</c:v>
                </c:pt>
                <c:pt idx="811">
                  <c:v>1707895.414638816</c:v>
                </c:pt>
                <c:pt idx="812">
                  <c:v>1707903.615358091</c:v>
                </c:pt>
                <c:pt idx="813">
                  <c:v>1707895.106237262</c:v>
                </c:pt>
                <c:pt idx="814">
                  <c:v>1707896.308383055</c:v>
                </c:pt>
                <c:pt idx="815">
                  <c:v>1707902.270531994</c:v>
                </c:pt>
                <c:pt idx="816">
                  <c:v>1707896.35901633</c:v>
                </c:pt>
                <c:pt idx="817">
                  <c:v>1707909.039128607</c:v>
                </c:pt>
                <c:pt idx="818">
                  <c:v>1707911.900962182</c:v>
                </c:pt>
                <c:pt idx="819">
                  <c:v>1707901.785697599</c:v>
                </c:pt>
                <c:pt idx="820">
                  <c:v>1707900.087369883</c:v>
                </c:pt>
                <c:pt idx="821">
                  <c:v>1707908.827540188</c:v>
                </c:pt>
                <c:pt idx="822">
                  <c:v>1707912.590066572</c:v>
                </c:pt>
                <c:pt idx="823">
                  <c:v>1707936.365006607</c:v>
                </c:pt>
                <c:pt idx="824">
                  <c:v>1707895.689730823</c:v>
                </c:pt>
                <c:pt idx="825">
                  <c:v>1707922.473835597</c:v>
                </c:pt>
                <c:pt idx="826">
                  <c:v>1707915.079283579</c:v>
                </c:pt>
                <c:pt idx="827">
                  <c:v>1707918.151764957</c:v>
                </c:pt>
                <c:pt idx="828">
                  <c:v>1707902.986222705</c:v>
                </c:pt>
                <c:pt idx="829">
                  <c:v>1707907.528911392</c:v>
                </c:pt>
                <c:pt idx="830">
                  <c:v>1707915.386543045</c:v>
                </c:pt>
                <c:pt idx="831">
                  <c:v>1707909.13546134</c:v>
                </c:pt>
                <c:pt idx="832">
                  <c:v>1707905.774419734</c:v>
                </c:pt>
                <c:pt idx="833">
                  <c:v>1707903.82126368</c:v>
                </c:pt>
                <c:pt idx="834">
                  <c:v>1707903.637371356</c:v>
                </c:pt>
                <c:pt idx="835">
                  <c:v>1707889.67326176</c:v>
                </c:pt>
                <c:pt idx="836">
                  <c:v>1707906.522911428</c:v>
                </c:pt>
                <c:pt idx="837">
                  <c:v>1707886.810521817</c:v>
                </c:pt>
                <c:pt idx="838">
                  <c:v>1707902.138364405</c:v>
                </c:pt>
                <c:pt idx="839">
                  <c:v>1707898.483585347</c:v>
                </c:pt>
                <c:pt idx="840">
                  <c:v>1707907.242122294</c:v>
                </c:pt>
                <c:pt idx="841">
                  <c:v>1707905.473329606</c:v>
                </c:pt>
                <c:pt idx="842">
                  <c:v>1707906.351323528</c:v>
                </c:pt>
                <c:pt idx="843">
                  <c:v>1707902.051344727</c:v>
                </c:pt>
                <c:pt idx="844">
                  <c:v>1707899.911560861</c:v>
                </c:pt>
                <c:pt idx="845">
                  <c:v>1707905.691835459</c:v>
                </c:pt>
                <c:pt idx="846">
                  <c:v>1707913.49769162</c:v>
                </c:pt>
                <c:pt idx="847">
                  <c:v>1707912.64225819</c:v>
                </c:pt>
                <c:pt idx="848">
                  <c:v>1707920.674214399</c:v>
                </c:pt>
                <c:pt idx="849">
                  <c:v>1707921.298439083</c:v>
                </c:pt>
                <c:pt idx="850">
                  <c:v>1707930.595536401</c:v>
                </c:pt>
                <c:pt idx="851">
                  <c:v>1707914.369226507</c:v>
                </c:pt>
                <c:pt idx="852">
                  <c:v>1707921.812990359</c:v>
                </c:pt>
                <c:pt idx="853">
                  <c:v>1707922.097215701</c:v>
                </c:pt>
                <c:pt idx="854">
                  <c:v>1707917.055640992</c:v>
                </c:pt>
                <c:pt idx="855">
                  <c:v>1707919.170326191</c:v>
                </c:pt>
                <c:pt idx="856">
                  <c:v>1707918.527599677</c:v>
                </c:pt>
                <c:pt idx="857">
                  <c:v>1707914.844866221</c:v>
                </c:pt>
                <c:pt idx="858">
                  <c:v>1707922.520495498</c:v>
                </c:pt>
                <c:pt idx="859">
                  <c:v>1707924.146784802</c:v>
                </c:pt>
                <c:pt idx="860">
                  <c:v>1707931.326922987</c:v>
                </c:pt>
                <c:pt idx="861">
                  <c:v>1707923.050995466</c:v>
                </c:pt>
                <c:pt idx="862">
                  <c:v>1707932.678139464</c:v>
                </c:pt>
                <c:pt idx="863">
                  <c:v>1707930.639712065</c:v>
                </c:pt>
                <c:pt idx="864">
                  <c:v>1707935.588823023</c:v>
                </c:pt>
                <c:pt idx="865">
                  <c:v>1707936.683387075</c:v>
                </c:pt>
                <c:pt idx="866">
                  <c:v>1707925.016865961</c:v>
                </c:pt>
                <c:pt idx="867">
                  <c:v>1707929.727096064</c:v>
                </c:pt>
                <c:pt idx="868">
                  <c:v>1707929.704073376</c:v>
                </c:pt>
                <c:pt idx="869">
                  <c:v>1707927.00581824</c:v>
                </c:pt>
                <c:pt idx="870">
                  <c:v>1707930.671577897</c:v>
                </c:pt>
                <c:pt idx="871">
                  <c:v>1707934.464745266</c:v>
                </c:pt>
                <c:pt idx="872">
                  <c:v>1707937.455990139</c:v>
                </c:pt>
                <c:pt idx="873">
                  <c:v>1707938.460077159</c:v>
                </c:pt>
                <c:pt idx="874">
                  <c:v>1707942.398136511</c:v>
                </c:pt>
                <c:pt idx="875">
                  <c:v>1707940.889992302</c:v>
                </c:pt>
                <c:pt idx="876">
                  <c:v>1707932.768402684</c:v>
                </c:pt>
                <c:pt idx="877">
                  <c:v>1707931.752247149</c:v>
                </c:pt>
                <c:pt idx="878">
                  <c:v>1707939.579596567</c:v>
                </c:pt>
                <c:pt idx="879">
                  <c:v>1707930.639570062</c:v>
                </c:pt>
                <c:pt idx="880">
                  <c:v>1707931.307255947</c:v>
                </c:pt>
                <c:pt idx="881">
                  <c:v>1707938.264711743</c:v>
                </c:pt>
                <c:pt idx="882">
                  <c:v>1707938.726399753</c:v>
                </c:pt>
                <c:pt idx="883">
                  <c:v>1707939.59675519</c:v>
                </c:pt>
                <c:pt idx="884">
                  <c:v>1707941.083510888</c:v>
                </c:pt>
                <c:pt idx="885">
                  <c:v>1707941.976604493</c:v>
                </c:pt>
                <c:pt idx="886">
                  <c:v>1707932.383345862</c:v>
                </c:pt>
                <c:pt idx="887">
                  <c:v>1707941.588628242</c:v>
                </c:pt>
                <c:pt idx="888">
                  <c:v>1707945.670149522</c:v>
                </c:pt>
                <c:pt idx="889">
                  <c:v>1707935.591685556</c:v>
                </c:pt>
                <c:pt idx="890">
                  <c:v>1707936.831310517</c:v>
                </c:pt>
                <c:pt idx="891">
                  <c:v>1707936.64888273</c:v>
                </c:pt>
                <c:pt idx="892">
                  <c:v>1707937.772500655</c:v>
                </c:pt>
                <c:pt idx="893">
                  <c:v>1707942.538613664</c:v>
                </c:pt>
                <c:pt idx="894">
                  <c:v>1707944.793355445</c:v>
                </c:pt>
                <c:pt idx="895">
                  <c:v>1707945.175949824</c:v>
                </c:pt>
                <c:pt idx="896">
                  <c:v>1707946.511224032</c:v>
                </c:pt>
                <c:pt idx="897">
                  <c:v>1707944.149657443</c:v>
                </c:pt>
                <c:pt idx="898">
                  <c:v>1707947.999507379</c:v>
                </c:pt>
                <c:pt idx="899">
                  <c:v>1707948.094535613</c:v>
                </c:pt>
                <c:pt idx="900">
                  <c:v>1707945.145756173</c:v>
                </c:pt>
                <c:pt idx="901">
                  <c:v>1707952.474597385</c:v>
                </c:pt>
                <c:pt idx="902">
                  <c:v>1707946.976076203</c:v>
                </c:pt>
                <c:pt idx="903">
                  <c:v>1707947.804237066</c:v>
                </c:pt>
                <c:pt idx="904">
                  <c:v>1707946.814451725</c:v>
                </c:pt>
                <c:pt idx="905">
                  <c:v>1707944.701176614</c:v>
                </c:pt>
                <c:pt idx="906">
                  <c:v>1707943.575258923</c:v>
                </c:pt>
                <c:pt idx="907">
                  <c:v>1707947.923396612</c:v>
                </c:pt>
                <c:pt idx="908">
                  <c:v>1707945.51354816</c:v>
                </c:pt>
                <c:pt idx="909">
                  <c:v>1707947.099934546</c:v>
                </c:pt>
                <c:pt idx="910">
                  <c:v>1707948.775977735</c:v>
                </c:pt>
                <c:pt idx="911">
                  <c:v>1707949.332358073</c:v>
                </c:pt>
                <c:pt idx="912">
                  <c:v>1707945.596283524</c:v>
                </c:pt>
                <c:pt idx="913">
                  <c:v>1707947.599923359</c:v>
                </c:pt>
                <c:pt idx="914">
                  <c:v>1707946.65677187</c:v>
                </c:pt>
                <c:pt idx="915">
                  <c:v>1707940.380915215</c:v>
                </c:pt>
                <c:pt idx="916">
                  <c:v>1707945.935198993</c:v>
                </c:pt>
                <c:pt idx="917">
                  <c:v>1707945.271974556</c:v>
                </c:pt>
                <c:pt idx="918">
                  <c:v>1707949.096068359</c:v>
                </c:pt>
                <c:pt idx="919">
                  <c:v>1707948.479494435</c:v>
                </c:pt>
                <c:pt idx="920">
                  <c:v>1707947.882557527</c:v>
                </c:pt>
                <c:pt idx="921">
                  <c:v>1707954.566276023</c:v>
                </c:pt>
                <c:pt idx="922">
                  <c:v>1707949.03834282</c:v>
                </c:pt>
                <c:pt idx="923">
                  <c:v>1707952.203650566</c:v>
                </c:pt>
                <c:pt idx="924">
                  <c:v>1707951.219472216</c:v>
                </c:pt>
                <c:pt idx="925">
                  <c:v>1707953.068665616</c:v>
                </c:pt>
                <c:pt idx="926">
                  <c:v>1707953.378832432</c:v>
                </c:pt>
                <c:pt idx="927">
                  <c:v>1707952.770654203</c:v>
                </c:pt>
                <c:pt idx="928">
                  <c:v>1707953.511258463</c:v>
                </c:pt>
                <c:pt idx="929">
                  <c:v>1707953.06015909</c:v>
                </c:pt>
                <c:pt idx="930">
                  <c:v>1707956.462245042</c:v>
                </c:pt>
                <c:pt idx="931">
                  <c:v>1707952.902567924</c:v>
                </c:pt>
                <c:pt idx="932">
                  <c:v>1707950.856207952</c:v>
                </c:pt>
                <c:pt idx="933">
                  <c:v>1707952.568883219</c:v>
                </c:pt>
                <c:pt idx="934">
                  <c:v>1707953.591469201</c:v>
                </c:pt>
                <c:pt idx="935">
                  <c:v>1707953.214770056</c:v>
                </c:pt>
                <c:pt idx="936">
                  <c:v>1707953.106867315</c:v>
                </c:pt>
                <c:pt idx="937">
                  <c:v>1707951.994290187</c:v>
                </c:pt>
                <c:pt idx="938">
                  <c:v>1707955.00933191</c:v>
                </c:pt>
                <c:pt idx="939">
                  <c:v>1707956.496747365</c:v>
                </c:pt>
                <c:pt idx="940">
                  <c:v>1707955.004438343</c:v>
                </c:pt>
                <c:pt idx="941">
                  <c:v>1707953.101104607</c:v>
                </c:pt>
                <c:pt idx="942">
                  <c:v>1707953.01466886</c:v>
                </c:pt>
                <c:pt idx="943">
                  <c:v>1707952.70413793</c:v>
                </c:pt>
                <c:pt idx="944">
                  <c:v>1707952.226293283</c:v>
                </c:pt>
                <c:pt idx="945">
                  <c:v>1707951.774331101</c:v>
                </c:pt>
                <c:pt idx="946">
                  <c:v>1707952.61547837</c:v>
                </c:pt>
                <c:pt idx="947">
                  <c:v>1707953.976842425</c:v>
                </c:pt>
                <c:pt idx="948">
                  <c:v>1707950.456154096</c:v>
                </c:pt>
                <c:pt idx="949">
                  <c:v>1707953.382619312</c:v>
                </c:pt>
                <c:pt idx="950">
                  <c:v>1707952.949648501</c:v>
                </c:pt>
                <c:pt idx="951">
                  <c:v>1707953.296222297</c:v>
                </c:pt>
                <c:pt idx="952">
                  <c:v>1707952.399937919</c:v>
                </c:pt>
                <c:pt idx="953">
                  <c:v>1707954.574436848</c:v>
                </c:pt>
                <c:pt idx="954">
                  <c:v>1707951.235544219</c:v>
                </c:pt>
                <c:pt idx="955">
                  <c:v>1707953.603766291</c:v>
                </c:pt>
                <c:pt idx="956">
                  <c:v>1707953.406908679</c:v>
                </c:pt>
                <c:pt idx="957">
                  <c:v>1707954.337647426</c:v>
                </c:pt>
                <c:pt idx="958">
                  <c:v>1707952.739764843</c:v>
                </c:pt>
                <c:pt idx="959">
                  <c:v>1707951.95939019</c:v>
                </c:pt>
                <c:pt idx="960">
                  <c:v>1707952.042654292</c:v>
                </c:pt>
                <c:pt idx="961">
                  <c:v>1707951.803093636</c:v>
                </c:pt>
                <c:pt idx="962">
                  <c:v>1707954.098521613</c:v>
                </c:pt>
                <c:pt idx="963">
                  <c:v>1707952.518789103</c:v>
                </c:pt>
                <c:pt idx="964">
                  <c:v>1707954.029969977</c:v>
                </c:pt>
                <c:pt idx="965">
                  <c:v>1707954.608896487</c:v>
                </c:pt>
                <c:pt idx="966">
                  <c:v>1707956.812181411</c:v>
                </c:pt>
                <c:pt idx="967">
                  <c:v>1707957.90139526</c:v>
                </c:pt>
                <c:pt idx="968">
                  <c:v>1707955.71777311</c:v>
                </c:pt>
                <c:pt idx="969">
                  <c:v>1707958.018053764</c:v>
                </c:pt>
                <c:pt idx="970">
                  <c:v>1707957.54295675</c:v>
                </c:pt>
                <c:pt idx="971">
                  <c:v>1707958.362064592</c:v>
                </c:pt>
                <c:pt idx="972">
                  <c:v>1707956.527320646</c:v>
                </c:pt>
                <c:pt idx="973">
                  <c:v>1707958.263826327</c:v>
                </c:pt>
                <c:pt idx="974">
                  <c:v>1707960.999081603</c:v>
                </c:pt>
                <c:pt idx="975">
                  <c:v>1707958.174183107</c:v>
                </c:pt>
                <c:pt idx="976">
                  <c:v>1707958.898715354</c:v>
                </c:pt>
                <c:pt idx="977">
                  <c:v>1707958.129035103</c:v>
                </c:pt>
                <c:pt idx="978">
                  <c:v>1707957.384005436</c:v>
                </c:pt>
                <c:pt idx="979">
                  <c:v>1707959.400508286</c:v>
                </c:pt>
                <c:pt idx="980">
                  <c:v>1707957.431083219</c:v>
                </c:pt>
                <c:pt idx="981">
                  <c:v>1707956.285220374</c:v>
                </c:pt>
                <c:pt idx="982">
                  <c:v>1707956.634868103</c:v>
                </c:pt>
                <c:pt idx="983">
                  <c:v>1707958.080184535</c:v>
                </c:pt>
                <c:pt idx="984">
                  <c:v>1707957.257815345</c:v>
                </c:pt>
                <c:pt idx="985">
                  <c:v>1707957.655588315</c:v>
                </c:pt>
                <c:pt idx="986">
                  <c:v>1707956.687149595</c:v>
                </c:pt>
                <c:pt idx="987">
                  <c:v>1707957.277797941</c:v>
                </c:pt>
                <c:pt idx="988">
                  <c:v>1707956.363274924</c:v>
                </c:pt>
                <c:pt idx="989">
                  <c:v>1707956.286396273</c:v>
                </c:pt>
                <c:pt idx="990">
                  <c:v>1707955.415315343</c:v>
                </c:pt>
                <c:pt idx="991">
                  <c:v>1707955.632673881</c:v>
                </c:pt>
                <c:pt idx="992">
                  <c:v>1707955.651656684</c:v>
                </c:pt>
                <c:pt idx="993">
                  <c:v>1707956.436293091</c:v>
                </c:pt>
                <c:pt idx="994">
                  <c:v>1707956.83780934</c:v>
                </c:pt>
                <c:pt idx="995">
                  <c:v>1707955.895802499</c:v>
                </c:pt>
                <c:pt idx="996">
                  <c:v>1707957.142425766</c:v>
                </c:pt>
                <c:pt idx="997">
                  <c:v>1707956.961140361</c:v>
                </c:pt>
                <c:pt idx="998">
                  <c:v>1707956.598575719</c:v>
                </c:pt>
                <c:pt idx="999">
                  <c:v>1707956.762351553</c:v>
                </c:pt>
                <c:pt idx="1000">
                  <c:v>1707956.466446393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8.088109960400162</c:v>
                </c:pt>
                <c:pt idx="1">
                  <c:v>8.076506845411837</c:v>
                </c:pt>
                <c:pt idx="2">
                  <c:v>8.06939331586463</c:v>
                </c:pt>
                <c:pt idx="3">
                  <c:v>8.064355492927673</c:v>
                </c:pt>
                <c:pt idx="4">
                  <c:v>8.049007285506647</c:v>
                </c:pt>
                <c:pt idx="5">
                  <c:v>8.035341140332303</c:v>
                </c:pt>
                <c:pt idx="6">
                  <c:v>8.021205223577763</c:v>
                </c:pt>
                <c:pt idx="7">
                  <c:v>8.009722883357151</c:v>
                </c:pt>
                <c:pt idx="8">
                  <c:v>8.002977552346511</c:v>
                </c:pt>
                <c:pt idx="9">
                  <c:v>7.998367945476933</c:v>
                </c:pt>
                <c:pt idx="10">
                  <c:v>7.999269005509753</c:v>
                </c:pt>
                <c:pt idx="11">
                  <c:v>7.993044343253087</c:v>
                </c:pt>
                <c:pt idx="12">
                  <c:v>7.979937260298155</c:v>
                </c:pt>
                <c:pt idx="13">
                  <c:v>7.973092319903518</c:v>
                </c:pt>
                <c:pt idx="14">
                  <c:v>7.987219358579928</c:v>
                </c:pt>
                <c:pt idx="15">
                  <c:v>7.985105963873894</c:v>
                </c:pt>
                <c:pt idx="16">
                  <c:v>7.982260728889632</c:v>
                </c:pt>
                <c:pt idx="17">
                  <c:v>7.978254763816256</c:v>
                </c:pt>
                <c:pt idx="18">
                  <c:v>7.972962974369327</c:v>
                </c:pt>
                <c:pt idx="19">
                  <c:v>64.35930525017396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2068</c:v>
                </c:pt>
                <c:pt idx="1">
                  <c:v>Linea 2069</c:v>
                </c:pt>
                <c:pt idx="2">
                  <c:v>Linea 2070</c:v>
                </c:pt>
                <c:pt idx="3">
                  <c:v>Linea 2071</c:v>
                </c:pt>
                <c:pt idx="4">
                  <c:v>Linea 2072</c:v>
                </c:pt>
                <c:pt idx="5">
                  <c:v>Linea 2073</c:v>
                </c:pt>
                <c:pt idx="6">
                  <c:v>Linea 2074</c:v>
                </c:pt>
                <c:pt idx="7">
                  <c:v>Linea 2075</c:v>
                </c:pt>
                <c:pt idx="8">
                  <c:v>Linea 2076</c:v>
                </c:pt>
                <c:pt idx="9">
                  <c:v>Linea 2077</c:v>
                </c:pt>
                <c:pt idx="10">
                  <c:v>Linea 2078</c:v>
                </c:pt>
                <c:pt idx="11">
                  <c:v>Linea 2079</c:v>
                </c:pt>
                <c:pt idx="12">
                  <c:v>Linea 2080</c:v>
                </c:pt>
                <c:pt idx="13">
                  <c:v>Linea 2081</c:v>
                </c:pt>
                <c:pt idx="14">
                  <c:v>Linea 2082</c:v>
                </c:pt>
                <c:pt idx="15">
                  <c:v>Linea 2083</c:v>
                </c:pt>
                <c:pt idx="16">
                  <c:v>Linea 2084</c:v>
                </c:pt>
                <c:pt idx="17">
                  <c:v>Linea 2085</c:v>
                </c:pt>
                <c:pt idx="18">
                  <c:v>Linea 2086</c:v>
                </c:pt>
                <c:pt idx="19">
                  <c:v>Linea 2087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0.6040641828243015</c:v>
                </c:pt>
                <c:pt idx="1">
                  <c:v>0.6036308685936524</c:v>
                </c:pt>
                <c:pt idx="2">
                  <c:v>0.6032718483060194</c:v>
                </c:pt>
                <c:pt idx="3">
                  <c:v>0.6029744132947621</c:v>
                </c:pt>
                <c:pt idx="4">
                  <c:v>0.6027289946790977</c:v>
                </c:pt>
                <c:pt idx="5">
                  <c:v>0.6025283384722742</c:v>
                </c:pt>
                <c:pt idx="6">
                  <c:v>0.6023669391639636</c:v>
                </c:pt>
                <c:pt idx="7">
                  <c:v>0.6022406458840629</c:v>
                </c:pt>
                <c:pt idx="8">
                  <c:v>0.6021463871523048</c:v>
                </c:pt>
                <c:pt idx="9">
                  <c:v>0.6020819797153084</c:v>
                </c:pt>
                <c:pt idx="10">
                  <c:v>0.6020459992978469</c:v>
                </c:pt>
                <c:pt idx="11">
                  <c:v>0.602037699199827</c:v>
                </c:pt>
                <c:pt idx="12">
                  <c:v>0.6020569682901913</c:v>
                </c:pt>
                <c:pt idx="13">
                  <c:v>0.6021043241610184</c:v>
                </c:pt>
                <c:pt idx="14">
                  <c:v>0.6021809407379077</c:v>
                </c:pt>
                <c:pt idx="15">
                  <c:v>0.6023155017376453</c:v>
                </c:pt>
                <c:pt idx="16">
                  <c:v>0.602514151615887</c:v>
                </c:pt>
                <c:pt idx="17">
                  <c:v>0.6027864433887751</c:v>
                </c:pt>
                <c:pt idx="18">
                  <c:v>0.6031464725156147</c:v>
                </c:pt>
                <c:pt idx="19">
                  <c:v>0.6149483083731552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11400336.19702021</c:v>
                </c:pt>
                <c:pt idx="24">
                  <c:v>10668274.06557947</c:v>
                </c:pt>
                <c:pt idx="25">
                  <c:v>10673672.19233351</c:v>
                </c:pt>
                <c:pt idx="26">
                  <c:v>10122721.88891272</c:v>
                </c:pt>
                <c:pt idx="27">
                  <c:v>10125483.23730577</c:v>
                </c:pt>
                <c:pt idx="28">
                  <c:v>9697364.874738</c:v>
                </c:pt>
                <c:pt idx="29">
                  <c:v>9698261.975719253</c:v>
                </c:pt>
                <c:pt idx="30">
                  <c:v>9355487.930672457</c:v>
                </c:pt>
                <c:pt idx="31">
                  <c:v>9355071.376637485</c:v>
                </c:pt>
                <c:pt idx="32">
                  <c:v>9072577.241705941</c:v>
                </c:pt>
                <c:pt idx="33">
                  <c:v>9071299.00134185</c:v>
                </c:pt>
                <c:pt idx="34">
                  <c:v>8834514.657700488</c:v>
                </c:pt>
                <c:pt idx="35">
                  <c:v>8832559.733401889</c:v>
                </c:pt>
                <c:pt idx="36">
                  <c:v>8630583.26676994</c:v>
                </c:pt>
                <c:pt idx="37">
                  <c:v>8628156.746265655</c:v>
                </c:pt>
                <c:pt idx="38">
                  <c:v>8453459.032932226</c:v>
                </c:pt>
                <c:pt idx="39">
                  <c:v>8450671.174649671</c:v>
                </c:pt>
                <c:pt idx="40">
                  <c:v>8297845.338864475</c:v>
                </c:pt>
                <c:pt idx="41">
                  <c:v>8295662.852021403</c:v>
                </c:pt>
                <c:pt idx="42">
                  <c:v>7724897.469819486</c:v>
                </c:pt>
                <c:pt idx="43">
                  <c:v>7666109.75374494</c:v>
                </c:pt>
                <c:pt idx="44">
                  <c:v>7211696.095522002</c:v>
                </c:pt>
                <c:pt idx="45">
                  <c:v>6927119.039402427</c:v>
                </c:pt>
                <c:pt idx="46">
                  <c:v>6841496.527935819</c:v>
                </c:pt>
                <c:pt idx="47">
                  <c:v>6845821.130408986</c:v>
                </c:pt>
                <c:pt idx="48">
                  <c:v>6613854.080985609</c:v>
                </c:pt>
                <c:pt idx="49">
                  <c:v>6418214.913297084</c:v>
                </c:pt>
                <c:pt idx="50">
                  <c:v>6422791.92605307</c:v>
                </c:pt>
                <c:pt idx="51">
                  <c:v>6421629.629177832</c:v>
                </c:pt>
                <c:pt idx="52">
                  <c:v>6258194.592004178</c:v>
                </c:pt>
                <c:pt idx="53">
                  <c:v>6234408.693666113</c:v>
                </c:pt>
                <c:pt idx="54">
                  <c:v>6232811.138243461</c:v>
                </c:pt>
                <c:pt idx="55">
                  <c:v>6099947.930774247</c:v>
                </c:pt>
                <c:pt idx="56">
                  <c:v>6004049.485430083</c:v>
                </c:pt>
                <c:pt idx="57">
                  <c:v>5999389.716753857</c:v>
                </c:pt>
                <c:pt idx="58">
                  <c:v>5919434.801629129</c:v>
                </c:pt>
                <c:pt idx="59">
                  <c:v>5923195.676994691</c:v>
                </c:pt>
                <c:pt idx="60">
                  <c:v>5827309.563479397</c:v>
                </c:pt>
                <c:pt idx="61">
                  <c:v>5754361.868084359</c:v>
                </c:pt>
                <c:pt idx="62">
                  <c:v>5752255.903223336</c:v>
                </c:pt>
                <c:pt idx="63">
                  <c:v>5688522.891479457</c:v>
                </c:pt>
                <c:pt idx="64">
                  <c:v>5684344.22314408</c:v>
                </c:pt>
                <c:pt idx="65">
                  <c:v>5585808.98541143</c:v>
                </c:pt>
                <c:pt idx="66">
                  <c:v>5443764.641225086</c:v>
                </c:pt>
                <c:pt idx="67">
                  <c:v>5376131.38671929</c:v>
                </c:pt>
                <c:pt idx="68">
                  <c:v>5325458.231716304</c:v>
                </c:pt>
                <c:pt idx="69">
                  <c:v>5331005.730509294</c:v>
                </c:pt>
                <c:pt idx="70">
                  <c:v>5262153.659244391</c:v>
                </c:pt>
                <c:pt idx="71">
                  <c:v>5182606.398228526</c:v>
                </c:pt>
                <c:pt idx="72">
                  <c:v>5154315.988500921</c:v>
                </c:pt>
                <c:pt idx="73">
                  <c:v>5102656.834573162</c:v>
                </c:pt>
                <c:pt idx="74">
                  <c:v>5095770.561514802</c:v>
                </c:pt>
                <c:pt idx="75">
                  <c:v>5017548.878556329</c:v>
                </c:pt>
                <c:pt idx="76">
                  <c:v>4960683.507067121</c:v>
                </c:pt>
                <c:pt idx="77">
                  <c:v>4934247.793434922</c:v>
                </c:pt>
                <c:pt idx="78">
                  <c:v>4937956.333123124</c:v>
                </c:pt>
                <c:pt idx="79">
                  <c:v>4905411.461739099</c:v>
                </c:pt>
                <c:pt idx="80">
                  <c:v>4902336.938344123</c:v>
                </c:pt>
                <c:pt idx="81">
                  <c:v>4898060.016390121</c:v>
                </c:pt>
                <c:pt idx="82">
                  <c:v>4864253.838669646</c:v>
                </c:pt>
                <c:pt idx="83">
                  <c:v>4832326.225437649</c:v>
                </c:pt>
                <c:pt idx="84">
                  <c:v>4810490.638169078</c:v>
                </c:pt>
                <c:pt idx="85">
                  <c:v>4819727.009517943</c:v>
                </c:pt>
                <c:pt idx="86">
                  <c:v>4779615.688691878</c:v>
                </c:pt>
                <c:pt idx="87">
                  <c:v>4707251.332955955</c:v>
                </c:pt>
                <c:pt idx="88">
                  <c:v>4685136.563297103</c:v>
                </c:pt>
                <c:pt idx="89">
                  <c:v>4688630.918856486</c:v>
                </c:pt>
                <c:pt idx="90">
                  <c:v>4664054.404563483</c:v>
                </c:pt>
                <c:pt idx="91">
                  <c:v>4615512.771799971</c:v>
                </c:pt>
                <c:pt idx="92">
                  <c:v>4560545.794414397</c:v>
                </c:pt>
                <c:pt idx="93">
                  <c:v>4518815.637959551</c:v>
                </c:pt>
                <c:pt idx="94">
                  <c:v>4517901.06451764</c:v>
                </c:pt>
                <c:pt idx="95">
                  <c:v>4515451.506927444</c:v>
                </c:pt>
                <c:pt idx="96">
                  <c:v>4476315.470416582</c:v>
                </c:pt>
                <c:pt idx="97">
                  <c:v>4452654.844187915</c:v>
                </c:pt>
                <c:pt idx="98">
                  <c:v>4449586.222530698</c:v>
                </c:pt>
                <c:pt idx="99">
                  <c:v>4448250.925611624</c:v>
                </c:pt>
                <c:pt idx="100">
                  <c:v>4408910.199476525</c:v>
                </c:pt>
                <c:pt idx="101">
                  <c:v>4386360.922093846</c:v>
                </c:pt>
                <c:pt idx="102">
                  <c:v>4389939.761227583</c:v>
                </c:pt>
                <c:pt idx="103">
                  <c:v>4352346.226635364</c:v>
                </c:pt>
                <c:pt idx="104">
                  <c:v>4327161.571842283</c:v>
                </c:pt>
                <c:pt idx="105">
                  <c:v>4327144.018643063</c:v>
                </c:pt>
                <c:pt idx="106">
                  <c:v>4331223.566074969</c:v>
                </c:pt>
                <c:pt idx="107">
                  <c:v>4311357.330132875</c:v>
                </c:pt>
                <c:pt idx="108">
                  <c:v>4270059.007426869</c:v>
                </c:pt>
                <c:pt idx="109">
                  <c:v>4249579.348105726</c:v>
                </c:pt>
                <c:pt idx="110">
                  <c:v>4233887.721958076</c:v>
                </c:pt>
                <c:pt idx="111">
                  <c:v>4233618.638356701</c:v>
                </c:pt>
                <c:pt idx="112">
                  <c:v>4208502.351207665</c:v>
                </c:pt>
                <c:pt idx="113">
                  <c:v>4188106.096994865</c:v>
                </c:pt>
                <c:pt idx="114">
                  <c:v>4160712.097220154</c:v>
                </c:pt>
                <c:pt idx="115">
                  <c:v>4151628.013729497</c:v>
                </c:pt>
                <c:pt idx="116">
                  <c:v>4125949.750976752</c:v>
                </c:pt>
                <c:pt idx="117">
                  <c:v>4093258.520689042</c:v>
                </c:pt>
                <c:pt idx="118">
                  <c:v>4064677.276251138</c:v>
                </c:pt>
                <c:pt idx="119">
                  <c:v>4050895.871356701</c:v>
                </c:pt>
                <c:pt idx="120">
                  <c:v>4039324.568033557</c:v>
                </c:pt>
                <c:pt idx="121">
                  <c:v>4037322.748424057</c:v>
                </c:pt>
                <c:pt idx="122">
                  <c:v>4021633.413208834</c:v>
                </c:pt>
                <c:pt idx="123">
                  <c:v>4010167.50190616</c:v>
                </c:pt>
                <c:pt idx="124">
                  <c:v>4010618.350335912</c:v>
                </c:pt>
                <c:pt idx="125">
                  <c:v>3992075.063277013</c:v>
                </c:pt>
                <c:pt idx="126">
                  <c:v>3970163.367939972</c:v>
                </c:pt>
                <c:pt idx="127">
                  <c:v>3960559.850210034</c:v>
                </c:pt>
                <c:pt idx="128">
                  <c:v>3945854.929370874</c:v>
                </c:pt>
                <c:pt idx="129">
                  <c:v>3921427.807057167</c:v>
                </c:pt>
                <c:pt idx="130">
                  <c:v>3912952.990448099</c:v>
                </c:pt>
                <c:pt idx="131">
                  <c:v>3905107.180915799</c:v>
                </c:pt>
                <c:pt idx="132">
                  <c:v>3905396.774264302</c:v>
                </c:pt>
                <c:pt idx="133">
                  <c:v>3896314.360516218</c:v>
                </c:pt>
                <c:pt idx="134">
                  <c:v>3879369.361466875</c:v>
                </c:pt>
                <c:pt idx="135">
                  <c:v>3854856.781066332</c:v>
                </c:pt>
                <c:pt idx="136">
                  <c:v>3843202.349131551</c:v>
                </c:pt>
                <c:pt idx="137">
                  <c:v>3831988.420988103</c:v>
                </c:pt>
                <c:pt idx="138">
                  <c:v>3831675.05910741</c:v>
                </c:pt>
                <c:pt idx="139">
                  <c:v>3814473.611687642</c:v>
                </c:pt>
                <c:pt idx="140">
                  <c:v>3804948.506404936</c:v>
                </c:pt>
                <c:pt idx="141">
                  <c:v>3795750.318199563</c:v>
                </c:pt>
                <c:pt idx="142">
                  <c:v>3792483.682169115</c:v>
                </c:pt>
                <c:pt idx="143">
                  <c:v>3791333.865724978</c:v>
                </c:pt>
                <c:pt idx="144">
                  <c:v>3773420.433903809</c:v>
                </c:pt>
                <c:pt idx="145">
                  <c:v>3767644.745560028</c:v>
                </c:pt>
                <c:pt idx="146">
                  <c:v>3765936.206980758</c:v>
                </c:pt>
                <c:pt idx="147">
                  <c:v>3747198.222174763</c:v>
                </c:pt>
                <c:pt idx="148">
                  <c:v>3733955.376390128</c:v>
                </c:pt>
                <c:pt idx="149">
                  <c:v>3721377.080706288</c:v>
                </c:pt>
                <c:pt idx="150">
                  <c:v>3706218.009886961</c:v>
                </c:pt>
                <c:pt idx="151">
                  <c:v>3697080.339638854</c:v>
                </c:pt>
                <c:pt idx="152">
                  <c:v>3687402.780367591</c:v>
                </c:pt>
                <c:pt idx="153">
                  <c:v>3679505.033830462</c:v>
                </c:pt>
                <c:pt idx="154">
                  <c:v>3674320.871516227</c:v>
                </c:pt>
                <c:pt idx="155">
                  <c:v>3672869.366987681</c:v>
                </c:pt>
                <c:pt idx="156">
                  <c:v>3660756.789622503</c:v>
                </c:pt>
                <c:pt idx="157">
                  <c:v>3649278.91443593</c:v>
                </c:pt>
                <c:pt idx="158">
                  <c:v>3635566.298309848</c:v>
                </c:pt>
                <c:pt idx="159">
                  <c:v>3631231.044095081</c:v>
                </c:pt>
                <c:pt idx="160">
                  <c:v>3615133.604227242</c:v>
                </c:pt>
                <c:pt idx="161">
                  <c:v>3610256.150728895</c:v>
                </c:pt>
                <c:pt idx="162">
                  <c:v>3605164.495554396</c:v>
                </c:pt>
                <c:pt idx="163">
                  <c:v>3605861.689364488</c:v>
                </c:pt>
                <c:pt idx="164">
                  <c:v>3596369.901311158</c:v>
                </c:pt>
                <c:pt idx="165">
                  <c:v>3594033.770864498</c:v>
                </c:pt>
                <c:pt idx="166">
                  <c:v>3593199.409226608</c:v>
                </c:pt>
                <c:pt idx="167">
                  <c:v>3584420.035017635</c:v>
                </c:pt>
                <c:pt idx="168">
                  <c:v>3571870.260022295</c:v>
                </c:pt>
                <c:pt idx="169">
                  <c:v>3565450.187509464</c:v>
                </c:pt>
                <c:pt idx="170">
                  <c:v>3556986.352955601</c:v>
                </c:pt>
                <c:pt idx="171">
                  <c:v>3543966.238296882</c:v>
                </c:pt>
                <c:pt idx="172">
                  <c:v>3534134.24449898</c:v>
                </c:pt>
                <c:pt idx="173">
                  <c:v>3528148.172495983</c:v>
                </c:pt>
                <c:pt idx="174">
                  <c:v>3523170.709650267</c:v>
                </c:pt>
                <c:pt idx="175">
                  <c:v>3521425.319683319</c:v>
                </c:pt>
                <c:pt idx="176">
                  <c:v>3520603.778490316</c:v>
                </c:pt>
                <c:pt idx="177">
                  <c:v>3511805.765921198</c:v>
                </c:pt>
                <c:pt idx="178">
                  <c:v>3499791.322307331</c:v>
                </c:pt>
                <c:pt idx="179">
                  <c:v>3491988.956919982</c:v>
                </c:pt>
                <c:pt idx="180">
                  <c:v>3485775.814572729</c:v>
                </c:pt>
                <c:pt idx="181">
                  <c:v>3476332.210025975</c:v>
                </c:pt>
                <c:pt idx="182">
                  <c:v>3470791.836112968</c:v>
                </c:pt>
                <c:pt idx="183">
                  <c:v>3463748.881924564</c:v>
                </c:pt>
                <c:pt idx="184">
                  <c:v>3458939.21244584</c:v>
                </c:pt>
                <c:pt idx="185">
                  <c:v>3455513.435150078</c:v>
                </c:pt>
                <c:pt idx="186">
                  <c:v>3456148.091273987</c:v>
                </c:pt>
                <c:pt idx="187">
                  <c:v>3449596.813137928</c:v>
                </c:pt>
                <c:pt idx="188">
                  <c:v>3446050.180826126</c:v>
                </c:pt>
                <c:pt idx="189">
                  <c:v>3445730.246436644</c:v>
                </c:pt>
                <c:pt idx="190">
                  <c:v>3434499.545423518</c:v>
                </c:pt>
                <c:pt idx="191">
                  <c:v>3427237.059309382</c:v>
                </c:pt>
                <c:pt idx="192">
                  <c:v>3417992.605041492</c:v>
                </c:pt>
                <c:pt idx="193">
                  <c:v>3411716.801542261</c:v>
                </c:pt>
                <c:pt idx="194">
                  <c:v>3405790.803425218</c:v>
                </c:pt>
                <c:pt idx="195">
                  <c:v>3400948.651211186</c:v>
                </c:pt>
                <c:pt idx="196">
                  <c:v>3398135.84691234</c:v>
                </c:pt>
                <c:pt idx="197">
                  <c:v>3398836.990568982</c:v>
                </c:pt>
                <c:pt idx="198">
                  <c:v>3390695.905527988</c:v>
                </c:pt>
                <c:pt idx="199">
                  <c:v>3383258.858844221</c:v>
                </c:pt>
                <c:pt idx="200">
                  <c:v>3375223.534472173</c:v>
                </c:pt>
                <c:pt idx="201">
                  <c:v>3371949.386702783</c:v>
                </c:pt>
                <c:pt idx="202">
                  <c:v>3362394.357473885</c:v>
                </c:pt>
                <c:pt idx="203">
                  <c:v>3357477.637616248</c:v>
                </c:pt>
                <c:pt idx="204">
                  <c:v>3352476.260424816</c:v>
                </c:pt>
                <c:pt idx="205">
                  <c:v>3348193.915907208</c:v>
                </c:pt>
                <c:pt idx="206">
                  <c:v>3344356.564542072</c:v>
                </c:pt>
                <c:pt idx="207">
                  <c:v>3342296.507856054</c:v>
                </c:pt>
                <c:pt idx="208">
                  <c:v>3342008.077255246</c:v>
                </c:pt>
                <c:pt idx="209">
                  <c:v>3336840.331413162</c:v>
                </c:pt>
                <c:pt idx="210">
                  <c:v>3333378.524864159</c:v>
                </c:pt>
                <c:pt idx="211">
                  <c:v>3333346.503075052</c:v>
                </c:pt>
                <c:pt idx="212">
                  <c:v>3325971.961595951</c:v>
                </c:pt>
                <c:pt idx="213">
                  <c:v>3318146.338950768</c:v>
                </c:pt>
                <c:pt idx="214">
                  <c:v>3312021.404782583</c:v>
                </c:pt>
                <c:pt idx="215">
                  <c:v>3307792.692160918</c:v>
                </c:pt>
                <c:pt idx="216">
                  <c:v>3304385.868274682</c:v>
                </c:pt>
                <c:pt idx="217">
                  <c:v>3302979.779196084</c:v>
                </c:pt>
                <c:pt idx="218">
                  <c:v>3303222.22519548</c:v>
                </c:pt>
                <c:pt idx="219">
                  <c:v>3297060.702429526</c:v>
                </c:pt>
                <c:pt idx="220">
                  <c:v>3289791.01360415</c:v>
                </c:pt>
                <c:pt idx="221">
                  <c:v>3284055.290088613</c:v>
                </c:pt>
                <c:pt idx="222">
                  <c:v>3280399.736759965</c:v>
                </c:pt>
                <c:pt idx="223">
                  <c:v>3273590.811694544</c:v>
                </c:pt>
                <c:pt idx="224">
                  <c:v>3269487.193859501</c:v>
                </c:pt>
                <c:pt idx="225">
                  <c:v>3265318.251089193</c:v>
                </c:pt>
                <c:pt idx="226">
                  <c:v>3260742.718963229</c:v>
                </c:pt>
                <c:pt idx="227">
                  <c:v>3257378.244994874</c:v>
                </c:pt>
                <c:pt idx="228">
                  <c:v>3255255.270692486</c:v>
                </c:pt>
                <c:pt idx="229">
                  <c:v>3255501.643969769</c:v>
                </c:pt>
                <c:pt idx="230">
                  <c:v>3251042.087687327</c:v>
                </c:pt>
                <c:pt idx="231">
                  <c:v>3248543.545289008</c:v>
                </c:pt>
                <c:pt idx="232">
                  <c:v>3248532.937229771</c:v>
                </c:pt>
                <c:pt idx="233">
                  <c:v>3241992.582608532</c:v>
                </c:pt>
                <c:pt idx="234">
                  <c:v>3235790.500573214</c:v>
                </c:pt>
                <c:pt idx="235">
                  <c:v>3231213.528114018</c:v>
                </c:pt>
                <c:pt idx="236">
                  <c:v>3227593.940916385</c:v>
                </c:pt>
                <c:pt idx="237">
                  <c:v>3224762.492255693</c:v>
                </c:pt>
                <c:pt idx="238">
                  <c:v>3223351.578535975</c:v>
                </c:pt>
                <c:pt idx="239">
                  <c:v>3223311.313989634</c:v>
                </c:pt>
                <c:pt idx="240">
                  <c:v>3218719.041319004</c:v>
                </c:pt>
                <c:pt idx="241">
                  <c:v>3213577.463710011</c:v>
                </c:pt>
                <c:pt idx="242">
                  <c:v>3208849.999567533</c:v>
                </c:pt>
                <c:pt idx="243">
                  <c:v>3206361.754789721</c:v>
                </c:pt>
                <c:pt idx="244">
                  <c:v>3200500.051265915</c:v>
                </c:pt>
                <c:pt idx="245">
                  <c:v>3196623.295915899</c:v>
                </c:pt>
                <c:pt idx="246">
                  <c:v>3192987.70772551</c:v>
                </c:pt>
                <c:pt idx="247">
                  <c:v>3189168.566760493</c:v>
                </c:pt>
                <c:pt idx="248">
                  <c:v>3186407.702415605</c:v>
                </c:pt>
                <c:pt idx="249">
                  <c:v>3184753.078198708</c:v>
                </c:pt>
                <c:pt idx="250">
                  <c:v>3184665.173809613</c:v>
                </c:pt>
                <c:pt idx="251">
                  <c:v>3181349.514497105</c:v>
                </c:pt>
                <c:pt idx="252">
                  <c:v>3179430.321598902</c:v>
                </c:pt>
                <c:pt idx="253">
                  <c:v>3179578.387012955</c:v>
                </c:pt>
                <c:pt idx="254">
                  <c:v>3174304.086133339</c:v>
                </c:pt>
                <c:pt idx="255">
                  <c:v>3169411.310008618</c:v>
                </c:pt>
                <c:pt idx="256">
                  <c:v>3165877.101361076</c:v>
                </c:pt>
                <c:pt idx="257">
                  <c:v>3162977.310143725</c:v>
                </c:pt>
                <c:pt idx="258">
                  <c:v>3160692.59258671</c:v>
                </c:pt>
                <c:pt idx="259">
                  <c:v>3159567.062039989</c:v>
                </c:pt>
                <c:pt idx="260">
                  <c:v>3159594.575275828</c:v>
                </c:pt>
                <c:pt idx="261">
                  <c:v>3156071.394404435</c:v>
                </c:pt>
                <c:pt idx="262">
                  <c:v>3152159.597680663</c:v>
                </c:pt>
                <c:pt idx="263">
                  <c:v>3148168.465217038</c:v>
                </c:pt>
                <c:pt idx="264">
                  <c:v>3146556.751957159</c:v>
                </c:pt>
                <c:pt idx="265">
                  <c:v>3141428.338546403</c:v>
                </c:pt>
                <c:pt idx="266">
                  <c:v>3138730.138024047</c:v>
                </c:pt>
                <c:pt idx="267">
                  <c:v>3135589.937950377</c:v>
                </c:pt>
                <c:pt idx="268">
                  <c:v>3133018.881816028</c:v>
                </c:pt>
                <c:pt idx="269">
                  <c:v>3130797.815764787</c:v>
                </c:pt>
                <c:pt idx="270">
                  <c:v>3129628.534912352</c:v>
                </c:pt>
                <c:pt idx="271">
                  <c:v>3129882.136940549</c:v>
                </c:pt>
                <c:pt idx="272">
                  <c:v>3126782.137877374</c:v>
                </c:pt>
                <c:pt idx="273">
                  <c:v>3124975.824367942</c:v>
                </c:pt>
                <c:pt idx="274">
                  <c:v>3125070.118673091</c:v>
                </c:pt>
                <c:pt idx="275">
                  <c:v>3121374.731884295</c:v>
                </c:pt>
                <c:pt idx="276">
                  <c:v>3117182.044554559</c:v>
                </c:pt>
                <c:pt idx="277">
                  <c:v>3113598.936763222</c:v>
                </c:pt>
                <c:pt idx="278">
                  <c:v>3111530.797825082</c:v>
                </c:pt>
                <c:pt idx="279">
                  <c:v>3110080.501037526</c:v>
                </c:pt>
                <c:pt idx="280">
                  <c:v>3110206.738892481</c:v>
                </c:pt>
                <c:pt idx="281">
                  <c:v>3109723.529657283</c:v>
                </c:pt>
                <c:pt idx="282">
                  <c:v>3109853.194666548</c:v>
                </c:pt>
                <c:pt idx="283">
                  <c:v>3105778.013003819</c:v>
                </c:pt>
                <c:pt idx="284">
                  <c:v>3103176.933079455</c:v>
                </c:pt>
                <c:pt idx="285">
                  <c:v>3101058.4184791</c:v>
                </c:pt>
                <c:pt idx="286">
                  <c:v>3101382.713948459</c:v>
                </c:pt>
                <c:pt idx="287">
                  <c:v>3097464.271228233</c:v>
                </c:pt>
                <c:pt idx="288">
                  <c:v>3095078.26775946</c:v>
                </c:pt>
                <c:pt idx="289">
                  <c:v>3091768.761274375</c:v>
                </c:pt>
                <c:pt idx="290">
                  <c:v>3089771.106402853</c:v>
                </c:pt>
                <c:pt idx="291">
                  <c:v>3088408.268042638</c:v>
                </c:pt>
                <c:pt idx="292">
                  <c:v>3088204.689116389</c:v>
                </c:pt>
                <c:pt idx="293">
                  <c:v>3086388.390529556</c:v>
                </c:pt>
                <c:pt idx="294">
                  <c:v>3085548.856456852</c:v>
                </c:pt>
                <c:pt idx="295">
                  <c:v>3085431.997870595</c:v>
                </c:pt>
                <c:pt idx="296">
                  <c:v>3081698.857334672</c:v>
                </c:pt>
                <c:pt idx="297">
                  <c:v>3078654.1485386</c:v>
                </c:pt>
                <c:pt idx="298">
                  <c:v>3076967.678941242</c:v>
                </c:pt>
                <c:pt idx="299">
                  <c:v>3075081.632051219</c:v>
                </c:pt>
                <c:pt idx="300">
                  <c:v>3073598.592314069</c:v>
                </c:pt>
                <c:pt idx="301">
                  <c:v>3073937.232494007</c:v>
                </c:pt>
                <c:pt idx="302">
                  <c:v>3072703.389928001</c:v>
                </c:pt>
                <c:pt idx="303">
                  <c:v>3071902.329478747</c:v>
                </c:pt>
                <c:pt idx="304">
                  <c:v>3072048.42781138</c:v>
                </c:pt>
                <c:pt idx="305">
                  <c:v>3069263.21312037</c:v>
                </c:pt>
                <c:pt idx="306">
                  <c:v>3066285.391956395</c:v>
                </c:pt>
                <c:pt idx="307">
                  <c:v>3066500.257052557</c:v>
                </c:pt>
                <c:pt idx="308">
                  <c:v>3063605.232153145</c:v>
                </c:pt>
                <c:pt idx="309">
                  <c:v>3061396.887841464</c:v>
                </c:pt>
                <c:pt idx="310">
                  <c:v>3060155.626572976</c:v>
                </c:pt>
                <c:pt idx="311">
                  <c:v>3058869.967407178</c:v>
                </c:pt>
                <c:pt idx="312">
                  <c:v>3058357.216119643</c:v>
                </c:pt>
                <c:pt idx="313">
                  <c:v>3057793.776887687</c:v>
                </c:pt>
                <c:pt idx="314">
                  <c:v>3055598.571689892</c:v>
                </c:pt>
                <c:pt idx="315">
                  <c:v>3054373.30937449</c:v>
                </c:pt>
                <c:pt idx="316">
                  <c:v>3054274.677112266</c:v>
                </c:pt>
                <c:pt idx="317">
                  <c:v>3052541.472429432</c:v>
                </c:pt>
                <c:pt idx="318">
                  <c:v>3050080.416368409</c:v>
                </c:pt>
                <c:pt idx="319">
                  <c:v>3047820.952348455</c:v>
                </c:pt>
                <c:pt idx="320">
                  <c:v>3047015.245645459</c:v>
                </c:pt>
                <c:pt idx="321">
                  <c:v>3046786.81887212</c:v>
                </c:pt>
                <c:pt idx="322">
                  <c:v>3046709.539753635</c:v>
                </c:pt>
                <c:pt idx="323">
                  <c:v>3046555.347629381</c:v>
                </c:pt>
                <c:pt idx="324">
                  <c:v>3045855.827654902</c:v>
                </c:pt>
                <c:pt idx="325">
                  <c:v>3046889.567092486</c:v>
                </c:pt>
                <c:pt idx="326">
                  <c:v>3044835.244044282</c:v>
                </c:pt>
                <c:pt idx="327">
                  <c:v>3043020.464468016</c:v>
                </c:pt>
                <c:pt idx="328">
                  <c:v>3043955.832076676</c:v>
                </c:pt>
                <c:pt idx="329">
                  <c:v>3041468.106859551</c:v>
                </c:pt>
                <c:pt idx="330">
                  <c:v>3040770.593197004</c:v>
                </c:pt>
                <c:pt idx="331">
                  <c:v>3040584.848939736</c:v>
                </c:pt>
                <c:pt idx="332">
                  <c:v>3039084.192105412</c:v>
                </c:pt>
                <c:pt idx="333">
                  <c:v>3038864.518184613</c:v>
                </c:pt>
                <c:pt idx="334">
                  <c:v>3038776.309640111</c:v>
                </c:pt>
                <c:pt idx="335">
                  <c:v>3038626.527140915</c:v>
                </c:pt>
                <c:pt idx="336">
                  <c:v>3038448.05367325</c:v>
                </c:pt>
                <c:pt idx="337">
                  <c:v>3038424.158649985</c:v>
                </c:pt>
                <c:pt idx="338">
                  <c:v>3037121.326418503</c:v>
                </c:pt>
                <c:pt idx="339">
                  <c:v>3038079.649088145</c:v>
                </c:pt>
                <c:pt idx="340">
                  <c:v>3038931.931310063</c:v>
                </c:pt>
                <c:pt idx="341">
                  <c:v>3038913.646988115</c:v>
                </c:pt>
                <c:pt idx="342">
                  <c:v>3036638.658881692</c:v>
                </c:pt>
                <c:pt idx="343">
                  <c:v>3036846.060087321</c:v>
                </c:pt>
                <c:pt idx="344">
                  <c:v>3034831.489428943</c:v>
                </c:pt>
                <c:pt idx="345">
                  <c:v>3035337.063084193</c:v>
                </c:pt>
                <c:pt idx="346">
                  <c:v>3034486.75352313</c:v>
                </c:pt>
                <c:pt idx="347">
                  <c:v>3034775.736305297</c:v>
                </c:pt>
                <c:pt idx="348">
                  <c:v>3034170.561092305</c:v>
                </c:pt>
                <c:pt idx="349">
                  <c:v>3032850.864295904</c:v>
                </c:pt>
                <c:pt idx="350">
                  <c:v>3034300.524215012</c:v>
                </c:pt>
                <c:pt idx="351">
                  <c:v>3034789.144423144</c:v>
                </c:pt>
                <c:pt idx="352">
                  <c:v>3033463.586628323</c:v>
                </c:pt>
                <c:pt idx="353">
                  <c:v>3033640.669291918</c:v>
                </c:pt>
                <c:pt idx="354">
                  <c:v>3033203.286352253</c:v>
                </c:pt>
                <c:pt idx="355">
                  <c:v>3032514.135513179</c:v>
                </c:pt>
                <c:pt idx="356">
                  <c:v>3032265.814014936</c:v>
                </c:pt>
                <c:pt idx="357">
                  <c:v>3031639.007050935</c:v>
                </c:pt>
                <c:pt idx="358">
                  <c:v>3032264.326951168</c:v>
                </c:pt>
                <c:pt idx="359">
                  <c:v>3030205.006218232</c:v>
                </c:pt>
                <c:pt idx="360">
                  <c:v>3029846.919954792</c:v>
                </c:pt>
                <c:pt idx="361">
                  <c:v>3029299.013726654</c:v>
                </c:pt>
                <c:pt idx="362">
                  <c:v>3029015.053799031</c:v>
                </c:pt>
                <c:pt idx="363">
                  <c:v>3029376.696292288</c:v>
                </c:pt>
                <c:pt idx="364">
                  <c:v>3029184.736991904</c:v>
                </c:pt>
                <c:pt idx="365">
                  <c:v>3027669.011632795</c:v>
                </c:pt>
                <c:pt idx="366">
                  <c:v>3028237.110171066</c:v>
                </c:pt>
                <c:pt idx="367">
                  <c:v>3027420.117343864</c:v>
                </c:pt>
                <c:pt idx="368">
                  <c:v>3027386.402671589</c:v>
                </c:pt>
                <c:pt idx="369">
                  <c:v>3026755.84403848</c:v>
                </c:pt>
                <c:pt idx="370">
                  <c:v>3028395.336733044</c:v>
                </c:pt>
                <c:pt idx="371">
                  <c:v>3026208.006342398</c:v>
                </c:pt>
                <c:pt idx="372">
                  <c:v>3027606.730485283</c:v>
                </c:pt>
                <c:pt idx="373">
                  <c:v>3027116.093310407</c:v>
                </c:pt>
                <c:pt idx="374">
                  <c:v>3026371.509973537</c:v>
                </c:pt>
                <c:pt idx="375">
                  <c:v>3025803.572819804</c:v>
                </c:pt>
                <c:pt idx="376">
                  <c:v>3025320.069905502</c:v>
                </c:pt>
                <c:pt idx="377">
                  <c:v>3025110.265487664</c:v>
                </c:pt>
                <c:pt idx="378">
                  <c:v>3025879.477418629</c:v>
                </c:pt>
                <c:pt idx="379">
                  <c:v>3025625.916470411</c:v>
                </c:pt>
                <c:pt idx="380">
                  <c:v>3025348.704065533</c:v>
                </c:pt>
                <c:pt idx="381">
                  <c:v>3026493.212964855</c:v>
                </c:pt>
                <c:pt idx="382">
                  <c:v>3026106.98385239</c:v>
                </c:pt>
                <c:pt idx="383">
                  <c:v>3025924.890053324</c:v>
                </c:pt>
                <c:pt idx="384">
                  <c:v>3025246.248132829</c:v>
                </c:pt>
                <c:pt idx="385">
                  <c:v>3026549.759640439</c:v>
                </c:pt>
                <c:pt idx="386">
                  <c:v>3026065.560244538</c:v>
                </c:pt>
                <c:pt idx="387">
                  <c:v>3024416.127082638</c:v>
                </c:pt>
                <c:pt idx="388">
                  <c:v>3023842.917024605</c:v>
                </c:pt>
                <c:pt idx="389">
                  <c:v>3025820.230730118</c:v>
                </c:pt>
                <c:pt idx="390">
                  <c:v>3024451.411202208</c:v>
                </c:pt>
                <c:pt idx="391">
                  <c:v>3023914.793914505</c:v>
                </c:pt>
                <c:pt idx="392">
                  <c:v>3024418.983572746</c:v>
                </c:pt>
                <c:pt idx="393">
                  <c:v>3024345.357904671</c:v>
                </c:pt>
                <c:pt idx="394">
                  <c:v>3023618.743858865</c:v>
                </c:pt>
                <c:pt idx="395">
                  <c:v>3023509.163381693</c:v>
                </c:pt>
                <c:pt idx="396">
                  <c:v>3022750.197751411</c:v>
                </c:pt>
                <c:pt idx="397">
                  <c:v>3022436.814640881</c:v>
                </c:pt>
                <c:pt idx="398">
                  <c:v>3023885.358079242</c:v>
                </c:pt>
                <c:pt idx="399">
                  <c:v>3023338.459233712</c:v>
                </c:pt>
                <c:pt idx="400">
                  <c:v>3023229.906129648</c:v>
                </c:pt>
                <c:pt idx="401">
                  <c:v>3022547.712371817</c:v>
                </c:pt>
                <c:pt idx="402">
                  <c:v>3023497.28180798</c:v>
                </c:pt>
                <c:pt idx="403">
                  <c:v>3022327.234099641</c:v>
                </c:pt>
                <c:pt idx="404">
                  <c:v>3022312.425217083</c:v>
                </c:pt>
                <c:pt idx="405">
                  <c:v>3022888.189069283</c:v>
                </c:pt>
                <c:pt idx="406">
                  <c:v>3023201.363175116</c:v>
                </c:pt>
                <c:pt idx="407">
                  <c:v>3023376.776886623</c:v>
                </c:pt>
                <c:pt idx="408">
                  <c:v>3023608.656127631</c:v>
                </c:pt>
                <c:pt idx="409">
                  <c:v>3021888.962998928</c:v>
                </c:pt>
                <c:pt idx="410">
                  <c:v>3021967.925400647</c:v>
                </c:pt>
                <c:pt idx="411">
                  <c:v>3022379.511065539</c:v>
                </c:pt>
                <c:pt idx="412">
                  <c:v>3023328.34055689</c:v>
                </c:pt>
                <c:pt idx="413">
                  <c:v>3021787.819979663</c:v>
                </c:pt>
                <c:pt idx="414">
                  <c:v>3023144.511569713</c:v>
                </c:pt>
                <c:pt idx="415">
                  <c:v>3023852.4609184</c:v>
                </c:pt>
                <c:pt idx="416">
                  <c:v>3023852.775371101</c:v>
                </c:pt>
                <c:pt idx="417">
                  <c:v>3023527.06393286</c:v>
                </c:pt>
                <c:pt idx="418">
                  <c:v>3023365.685305528</c:v>
                </c:pt>
                <c:pt idx="419">
                  <c:v>3023160.228341063</c:v>
                </c:pt>
                <c:pt idx="420">
                  <c:v>3023145.770203343</c:v>
                </c:pt>
                <c:pt idx="421">
                  <c:v>3023393.154870385</c:v>
                </c:pt>
                <c:pt idx="422">
                  <c:v>3023285.774732176</c:v>
                </c:pt>
                <c:pt idx="423">
                  <c:v>3023283.04530705</c:v>
                </c:pt>
                <c:pt idx="424">
                  <c:v>3022781.019526833</c:v>
                </c:pt>
                <c:pt idx="425">
                  <c:v>3022919.703222114</c:v>
                </c:pt>
                <c:pt idx="426">
                  <c:v>3023093.248157562</c:v>
                </c:pt>
                <c:pt idx="427">
                  <c:v>3022948.51498829</c:v>
                </c:pt>
                <c:pt idx="428">
                  <c:v>3022580.470333134</c:v>
                </c:pt>
                <c:pt idx="429">
                  <c:v>3022947.417922831</c:v>
                </c:pt>
                <c:pt idx="430">
                  <c:v>3022975.038397197</c:v>
                </c:pt>
                <c:pt idx="431">
                  <c:v>3022831.360308145</c:v>
                </c:pt>
                <c:pt idx="432">
                  <c:v>3022946.995372185</c:v>
                </c:pt>
                <c:pt idx="433">
                  <c:v>3022336.702267773</c:v>
                </c:pt>
                <c:pt idx="434">
                  <c:v>3022422.470338985</c:v>
                </c:pt>
                <c:pt idx="435">
                  <c:v>3021981.545026577</c:v>
                </c:pt>
                <c:pt idx="436">
                  <c:v>3021434.144952431</c:v>
                </c:pt>
                <c:pt idx="437">
                  <c:v>3021684.275277928</c:v>
                </c:pt>
                <c:pt idx="438">
                  <c:v>3021147.490333585</c:v>
                </c:pt>
                <c:pt idx="439">
                  <c:v>3021606.311694928</c:v>
                </c:pt>
                <c:pt idx="440">
                  <c:v>3021078.933473725</c:v>
                </c:pt>
                <c:pt idx="441">
                  <c:v>3021028.388767858</c:v>
                </c:pt>
                <c:pt idx="442">
                  <c:v>3021264.239140355</c:v>
                </c:pt>
                <c:pt idx="443">
                  <c:v>3020991.578339611</c:v>
                </c:pt>
                <c:pt idx="444">
                  <c:v>3020688.002115923</c:v>
                </c:pt>
                <c:pt idx="445">
                  <c:v>3020684.85135556</c:v>
                </c:pt>
                <c:pt idx="446">
                  <c:v>3021063.28019113</c:v>
                </c:pt>
                <c:pt idx="447">
                  <c:v>3020920.433202522</c:v>
                </c:pt>
                <c:pt idx="448">
                  <c:v>3019859.75095458</c:v>
                </c:pt>
                <c:pt idx="449">
                  <c:v>3019799.700098891</c:v>
                </c:pt>
                <c:pt idx="450">
                  <c:v>3019036.747640419</c:v>
                </c:pt>
                <c:pt idx="451">
                  <c:v>3019015.384270518</c:v>
                </c:pt>
                <c:pt idx="452">
                  <c:v>3018925.898231766</c:v>
                </c:pt>
                <c:pt idx="453">
                  <c:v>3018883.682414752</c:v>
                </c:pt>
                <c:pt idx="454">
                  <c:v>3018588.093806547</c:v>
                </c:pt>
                <c:pt idx="455">
                  <c:v>3019474.777989815</c:v>
                </c:pt>
                <c:pt idx="456">
                  <c:v>3018565.166757564</c:v>
                </c:pt>
                <c:pt idx="457">
                  <c:v>3018196.6659048</c:v>
                </c:pt>
                <c:pt idx="458">
                  <c:v>3018627.591050726</c:v>
                </c:pt>
                <c:pt idx="459">
                  <c:v>3018381.209944138</c:v>
                </c:pt>
                <c:pt idx="460">
                  <c:v>3018272.147933268</c:v>
                </c:pt>
                <c:pt idx="461">
                  <c:v>3018226.848018003</c:v>
                </c:pt>
                <c:pt idx="462">
                  <c:v>3018365.874678533</c:v>
                </c:pt>
                <c:pt idx="463">
                  <c:v>3018513.587942746</c:v>
                </c:pt>
                <c:pt idx="464">
                  <c:v>3018340.386659139</c:v>
                </c:pt>
                <c:pt idx="465">
                  <c:v>3018347.876883857</c:v>
                </c:pt>
                <c:pt idx="466">
                  <c:v>3018390.788455927</c:v>
                </c:pt>
                <c:pt idx="467">
                  <c:v>3018216.770713476</c:v>
                </c:pt>
                <c:pt idx="468">
                  <c:v>3017764.213051023</c:v>
                </c:pt>
                <c:pt idx="469">
                  <c:v>3018406.535612715</c:v>
                </c:pt>
                <c:pt idx="470">
                  <c:v>3018079.397782932</c:v>
                </c:pt>
                <c:pt idx="471">
                  <c:v>3018692.987679063</c:v>
                </c:pt>
                <c:pt idx="472">
                  <c:v>3018729.459826282</c:v>
                </c:pt>
                <c:pt idx="473">
                  <c:v>3018888.750635093</c:v>
                </c:pt>
                <c:pt idx="474">
                  <c:v>3018586.899396176</c:v>
                </c:pt>
                <c:pt idx="475">
                  <c:v>3018669.393410514</c:v>
                </c:pt>
                <c:pt idx="476">
                  <c:v>3018612.559437202</c:v>
                </c:pt>
                <c:pt idx="477">
                  <c:v>3018717.450734007</c:v>
                </c:pt>
                <c:pt idx="478">
                  <c:v>3018734.413767654</c:v>
                </c:pt>
                <c:pt idx="479">
                  <c:v>3018609.739838637</c:v>
                </c:pt>
                <c:pt idx="480">
                  <c:v>3018784.979614673</c:v>
                </c:pt>
                <c:pt idx="481">
                  <c:v>3018438.941071748</c:v>
                </c:pt>
                <c:pt idx="482">
                  <c:v>3018227.774851332</c:v>
                </c:pt>
                <c:pt idx="483">
                  <c:v>3018136.419138968</c:v>
                </c:pt>
                <c:pt idx="484">
                  <c:v>3017852.256285882</c:v>
                </c:pt>
                <c:pt idx="485">
                  <c:v>3017842.60804752</c:v>
                </c:pt>
                <c:pt idx="486">
                  <c:v>3017838.996060831</c:v>
                </c:pt>
                <c:pt idx="487">
                  <c:v>3017882.589700239</c:v>
                </c:pt>
                <c:pt idx="488">
                  <c:v>3017832.576619562</c:v>
                </c:pt>
                <c:pt idx="489">
                  <c:v>3018059.682026752</c:v>
                </c:pt>
                <c:pt idx="490">
                  <c:v>3017939.886848148</c:v>
                </c:pt>
                <c:pt idx="491">
                  <c:v>3017778.812707254</c:v>
                </c:pt>
                <c:pt idx="492">
                  <c:v>3017752.75730455</c:v>
                </c:pt>
                <c:pt idx="493">
                  <c:v>3017919.924358441</c:v>
                </c:pt>
                <c:pt idx="494">
                  <c:v>3017800.742515826</c:v>
                </c:pt>
                <c:pt idx="495">
                  <c:v>3017646.902960813</c:v>
                </c:pt>
                <c:pt idx="496">
                  <c:v>3017689.524875131</c:v>
                </c:pt>
                <c:pt idx="497">
                  <c:v>3017793.993033357</c:v>
                </c:pt>
                <c:pt idx="498">
                  <c:v>3017314.219018849</c:v>
                </c:pt>
                <c:pt idx="499">
                  <c:v>3017292.483588902</c:v>
                </c:pt>
                <c:pt idx="500">
                  <c:v>3017307.618180613</c:v>
                </c:pt>
                <c:pt idx="501">
                  <c:v>3017415.521172856</c:v>
                </c:pt>
                <c:pt idx="502">
                  <c:v>3017512.609321419</c:v>
                </c:pt>
                <c:pt idx="503">
                  <c:v>3017440.287869507</c:v>
                </c:pt>
                <c:pt idx="504">
                  <c:v>3017047.570472645</c:v>
                </c:pt>
                <c:pt idx="505">
                  <c:v>3017458.471294167</c:v>
                </c:pt>
                <c:pt idx="506">
                  <c:v>3017624.884817575</c:v>
                </c:pt>
                <c:pt idx="507">
                  <c:v>3017461.086383882</c:v>
                </c:pt>
                <c:pt idx="508">
                  <c:v>3017275.588540518</c:v>
                </c:pt>
                <c:pt idx="509">
                  <c:v>3017420.824098472</c:v>
                </c:pt>
                <c:pt idx="510">
                  <c:v>3017546.696812947</c:v>
                </c:pt>
                <c:pt idx="511">
                  <c:v>3017477.53530113</c:v>
                </c:pt>
                <c:pt idx="512">
                  <c:v>3016956.404817157</c:v>
                </c:pt>
                <c:pt idx="513">
                  <c:v>3017529.695827202</c:v>
                </c:pt>
                <c:pt idx="514">
                  <c:v>3017226.726545591</c:v>
                </c:pt>
                <c:pt idx="515">
                  <c:v>3017562.069782223</c:v>
                </c:pt>
                <c:pt idx="516">
                  <c:v>3017866.271478506</c:v>
                </c:pt>
                <c:pt idx="517">
                  <c:v>3017380.922150508</c:v>
                </c:pt>
                <c:pt idx="518">
                  <c:v>3017393.616725202</c:v>
                </c:pt>
                <c:pt idx="519">
                  <c:v>3017290.643587909</c:v>
                </c:pt>
                <c:pt idx="520">
                  <c:v>3017438.770812904</c:v>
                </c:pt>
                <c:pt idx="521">
                  <c:v>3017508.74256215</c:v>
                </c:pt>
                <c:pt idx="522">
                  <c:v>3017367.382664431</c:v>
                </c:pt>
                <c:pt idx="523">
                  <c:v>3017349.906990705</c:v>
                </c:pt>
                <c:pt idx="524">
                  <c:v>3017441.994118198</c:v>
                </c:pt>
                <c:pt idx="525">
                  <c:v>3017322.753338106</c:v>
                </c:pt>
                <c:pt idx="526">
                  <c:v>3017324.523957251</c:v>
                </c:pt>
                <c:pt idx="527">
                  <c:v>3017386.670437057</c:v>
                </c:pt>
                <c:pt idx="528">
                  <c:v>3017358.142348741</c:v>
                </c:pt>
                <c:pt idx="529">
                  <c:v>3017165.709328385</c:v>
                </c:pt>
                <c:pt idx="530">
                  <c:v>3017266.482930756</c:v>
                </c:pt>
                <c:pt idx="531">
                  <c:v>3017250.33735272</c:v>
                </c:pt>
                <c:pt idx="532">
                  <c:v>3017396.372524754</c:v>
                </c:pt>
                <c:pt idx="533">
                  <c:v>3017164.566657186</c:v>
                </c:pt>
                <c:pt idx="534">
                  <c:v>3017176.024174886</c:v>
                </c:pt>
                <c:pt idx="535">
                  <c:v>3017065.403666975</c:v>
                </c:pt>
                <c:pt idx="536">
                  <c:v>3017060.994218157</c:v>
                </c:pt>
                <c:pt idx="537">
                  <c:v>3017025.724160435</c:v>
                </c:pt>
                <c:pt idx="538">
                  <c:v>3016959.174033809</c:v>
                </c:pt>
                <c:pt idx="539">
                  <c:v>3016937.638611731</c:v>
                </c:pt>
                <c:pt idx="540">
                  <c:v>3016998.410552435</c:v>
                </c:pt>
                <c:pt idx="541">
                  <c:v>3016828.016952372</c:v>
                </c:pt>
                <c:pt idx="542">
                  <c:v>3016886.05800351</c:v>
                </c:pt>
                <c:pt idx="543">
                  <c:v>3016818.508865171</c:v>
                </c:pt>
                <c:pt idx="544">
                  <c:v>3016905.875173456</c:v>
                </c:pt>
                <c:pt idx="545">
                  <c:v>3016915.638637447</c:v>
                </c:pt>
                <c:pt idx="546">
                  <c:v>3016885.010231083</c:v>
                </c:pt>
                <c:pt idx="547">
                  <c:v>3016871.988747049</c:v>
                </c:pt>
                <c:pt idx="548">
                  <c:v>3016907.7912572</c:v>
                </c:pt>
                <c:pt idx="549">
                  <c:v>3016857.234497414</c:v>
                </c:pt>
                <c:pt idx="550">
                  <c:v>3016970.104490445</c:v>
                </c:pt>
                <c:pt idx="551">
                  <c:v>3016835.676964514</c:v>
                </c:pt>
                <c:pt idx="552">
                  <c:v>3016981.290436452</c:v>
                </c:pt>
                <c:pt idx="553">
                  <c:v>3016734.480769876</c:v>
                </c:pt>
                <c:pt idx="554">
                  <c:v>3016785.411409664</c:v>
                </c:pt>
                <c:pt idx="555">
                  <c:v>3016757.233429182</c:v>
                </c:pt>
                <c:pt idx="556">
                  <c:v>3016882.228482838</c:v>
                </c:pt>
                <c:pt idx="557">
                  <c:v>3016824.683445945</c:v>
                </c:pt>
                <c:pt idx="558">
                  <c:v>3016836.32012625</c:v>
                </c:pt>
                <c:pt idx="559">
                  <c:v>3016777.941727476</c:v>
                </c:pt>
                <c:pt idx="560">
                  <c:v>3016700.956425828</c:v>
                </c:pt>
                <c:pt idx="561">
                  <c:v>3016682.526473434</c:v>
                </c:pt>
                <c:pt idx="562">
                  <c:v>3016754.606447473</c:v>
                </c:pt>
                <c:pt idx="563">
                  <c:v>3016624.701859096</c:v>
                </c:pt>
                <c:pt idx="564">
                  <c:v>3016547.087507798</c:v>
                </c:pt>
                <c:pt idx="565">
                  <c:v>3016554.406380441</c:v>
                </c:pt>
                <c:pt idx="566">
                  <c:v>3016586.807235789</c:v>
                </c:pt>
                <c:pt idx="567">
                  <c:v>3016512.730173735</c:v>
                </c:pt>
                <c:pt idx="568">
                  <c:v>3016607.833338314</c:v>
                </c:pt>
                <c:pt idx="569">
                  <c:v>3016581.10923555</c:v>
                </c:pt>
                <c:pt idx="570">
                  <c:v>3016598.33251227</c:v>
                </c:pt>
                <c:pt idx="571">
                  <c:v>3016638.659118711</c:v>
                </c:pt>
                <c:pt idx="572">
                  <c:v>3016572.537163741</c:v>
                </c:pt>
                <c:pt idx="573">
                  <c:v>3016679.229475482</c:v>
                </c:pt>
                <c:pt idx="574">
                  <c:v>3016608.943195242</c:v>
                </c:pt>
                <c:pt idx="575">
                  <c:v>3016622.93607824</c:v>
                </c:pt>
                <c:pt idx="576">
                  <c:v>3016594.48476409</c:v>
                </c:pt>
                <c:pt idx="577">
                  <c:v>3016654.847230292</c:v>
                </c:pt>
                <c:pt idx="578">
                  <c:v>3016617.390256162</c:v>
                </c:pt>
                <c:pt idx="579">
                  <c:v>3016559.774454954</c:v>
                </c:pt>
                <c:pt idx="580">
                  <c:v>3016586.760407489</c:v>
                </c:pt>
                <c:pt idx="581">
                  <c:v>3016573.605070866</c:v>
                </c:pt>
                <c:pt idx="582">
                  <c:v>3016559.022966671</c:v>
                </c:pt>
                <c:pt idx="583">
                  <c:v>3016605.506846513</c:v>
                </c:pt>
                <c:pt idx="584">
                  <c:v>3016550.473138622</c:v>
                </c:pt>
                <c:pt idx="585">
                  <c:v>3016569.229542507</c:v>
                </c:pt>
                <c:pt idx="586">
                  <c:v>3016473.960856135</c:v>
                </c:pt>
                <c:pt idx="587">
                  <c:v>3016453.639829334</c:v>
                </c:pt>
                <c:pt idx="588">
                  <c:v>3016427.229112047</c:v>
                </c:pt>
                <c:pt idx="589">
                  <c:v>3016483.041666077</c:v>
                </c:pt>
                <c:pt idx="590">
                  <c:v>3016401.601233751</c:v>
                </c:pt>
                <c:pt idx="591">
                  <c:v>3016400.868679921</c:v>
                </c:pt>
                <c:pt idx="592">
                  <c:v>3016319.918043997</c:v>
                </c:pt>
                <c:pt idx="593">
                  <c:v>3016309.275581062</c:v>
                </c:pt>
                <c:pt idx="594">
                  <c:v>3016236.110429514</c:v>
                </c:pt>
                <c:pt idx="595">
                  <c:v>3016275.704731811</c:v>
                </c:pt>
                <c:pt idx="596">
                  <c:v>3016272.455852934</c:v>
                </c:pt>
                <c:pt idx="597">
                  <c:v>3016233.264465773</c:v>
                </c:pt>
                <c:pt idx="598">
                  <c:v>3016215.057782075</c:v>
                </c:pt>
                <c:pt idx="599">
                  <c:v>3016264.413473006</c:v>
                </c:pt>
                <c:pt idx="600">
                  <c:v>3016220.232359641</c:v>
                </c:pt>
                <c:pt idx="601">
                  <c:v>3016221.413785354</c:v>
                </c:pt>
                <c:pt idx="602">
                  <c:v>3016138.087103892</c:v>
                </c:pt>
                <c:pt idx="603">
                  <c:v>3016117.24798375</c:v>
                </c:pt>
                <c:pt idx="604">
                  <c:v>3016100.370283039</c:v>
                </c:pt>
                <c:pt idx="605">
                  <c:v>3016129.402081878</c:v>
                </c:pt>
                <c:pt idx="606">
                  <c:v>3016087.735861216</c:v>
                </c:pt>
                <c:pt idx="607">
                  <c:v>3016158.778122031</c:v>
                </c:pt>
                <c:pt idx="608">
                  <c:v>3016133.138400882</c:v>
                </c:pt>
                <c:pt idx="609">
                  <c:v>3016182.003000964</c:v>
                </c:pt>
                <c:pt idx="610">
                  <c:v>3016024.543582812</c:v>
                </c:pt>
                <c:pt idx="611">
                  <c:v>3015989.021271266</c:v>
                </c:pt>
                <c:pt idx="612">
                  <c:v>3016007.352774709</c:v>
                </c:pt>
                <c:pt idx="613">
                  <c:v>3016064.083610817</c:v>
                </c:pt>
                <c:pt idx="614">
                  <c:v>3016016.170382217</c:v>
                </c:pt>
                <c:pt idx="615">
                  <c:v>3016018.004825139</c:v>
                </c:pt>
                <c:pt idx="616">
                  <c:v>3016085.024857159</c:v>
                </c:pt>
                <c:pt idx="617">
                  <c:v>3016107.612040622</c:v>
                </c:pt>
                <c:pt idx="618">
                  <c:v>3016099.029666616</c:v>
                </c:pt>
                <c:pt idx="619">
                  <c:v>3016073.998329749</c:v>
                </c:pt>
                <c:pt idx="620">
                  <c:v>3016067.359848561</c:v>
                </c:pt>
                <c:pt idx="621">
                  <c:v>3016095.750868583</c:v>
                </c:pt>
                <c:pt idx="622">
                  <c:v>3016131.348212036</c:v>
                </c:pt>
                <c:pt idx="623">
                  <c:v>3016084.440559204</c:v>
                </c:pt>
                <c:pt idx="624">
                  <c:v>3016017.523687546</c:v>
                </c:pt>
                <c:pt idx="625">
                  <c:v>3015981.610103837</c:v>
                </c:pt>
                <c:pt idx="626">
                  <c:v>3016045.906056649</c:v>
                </c:pt>
                <c:pt idx="627">
                  <c:v>3016034.256760994</c:v>
                </c:pt>
                <c:pt idx="628">
                  <c:v>3016038.245548784</c:v>
                </c:pt>
                <c:pt idx="629">
                  <c:v>3016029.62086346</c:v>
                </c:pt>
                <c:pt idx="630">
                  <c:v>3016004.507014901</c:v>
                </c:pt>
                <c:pt idx="631">
                  <c:v>3016045.109239777</c:v>
                </c:pt>
                <c:pt idx="632">
                  <c:v>3015912.558886332</c:v>
                </c:pt>
                <c:pt idx="633">
                  <c:v>3015941.269253936</c:v>
                </c:pt>
                <c:pt idx="634">
                  <c:v>3016088.559993161</c:v>
                </c:pt>
                <c:pt idx="635">
                  <c:v>3016009.428263287</c:v>
                </c:pt>
                <c:pt idx="636">
                  <c:v>3015950.506971061</c:v>
                </c:pt>
                <c:pt idx="637">
                  <c:v>3015946.499104579</c:v>
                </c:pt>
                <c:pt idx="638">
                  <c:v>3015937.711968615</c:v>
                </c:pt>
                <c:pt idx="639">
                  <c:v>3015971.51303039</c:v>
                </c:pt>
                <c:pt idx="640">
                  <c:v>3015903.23091958</c:v>
                </c:pt>
                <c:pt idx="641">
                  <c:v>3015968.767829919</c:v>
                </c:pt>
                <c:pt idx="642">
                  <c:v>3015873.670397889</c:v>
                </c:pt>
                <c:pt idx="643">
                  <c:v>3015896.228147133</c:v>
                </c:pt>
                <c:pt idx="644">
                  <c:v>3015962.257526707</c:v>
                </c:pt>
                <c:pt idx="645">
                  <c:v>3015968.571662312</c:v>
                </c:pt>
                <c:pt idx="646">
                  <c:v>3015954.477953292</c:v>
                </c:pt>
                <c:pt idx="647">
                  <c:v>3015922.035469356</c:v>
                </c:pt>
                <c:pt idx="648">
                  <c:v>3015950.799044697</c:v>
                </c:pt>
                <c:pt idx="649">
                  <c:v>3015968.971863468</c:v>
                </c:pt>
                <c:pt idx="650">
                  <c:v>3015958.820963118</c:v>
                </c:pt>
                <c:pt idx="651">
                  <c:v>3015959.907439913</c:v>
                </c:pt>
                <c:pt idx="652">
                  <c:v>3015958.658432446</c:v>
                </c:pt>
                <c:pt idx="653">
                  <c:v>3015999.359692999</c:v>
                </c:pt>
                <c:pt idx="654">
                  <c:v>3015985.205411689</c:v>
                </c:pt>
                <c:pt idx="655">
                  <c:v>3016029.9212911</c:v>
                </c:pt>
                <c:pt idx="656">
                  <c:v>3015997.108005468</c:v>
                </c:pt>
                <c:pt idx="657">
                  <c:v>3016009.511599399</c:v>
                </c:pt>
                <c:pt idx="658">
                  <c:v>3016007.356420623</c:v>
                </c:pt>
                <c:pt idx="659">
                  <c:v>3015970.901443039</c:v>
                </c:pt>
                <c:pt idx="660">
                  <c:v>3015928.598830445</c:v>
                </c:pt>
                <c:pt idx="661">
                  <c:v>3015928.947278346</c:v>
                </c:pt>
                <c:pt idx="662">
                  <c:v>3015946.053238931</c:v>
                </c:pt>
                <c:pt idx="663">
                  <c:v>3015936.736702941</c:v>
                </c:pt>
                <c:pt idx="664">
                  <c:v>3015897.083951564</c:v>
                </c:pt>
                <c:pt idx="665">
                  <c:v>3015916.506914095</c:v>
                </c:pt>
                <c:pt idx="666">
                  <c:v>3015874.547011067</c:v>
                </c:pt>
                <c:pt idx="667">
                  <c:v>3015918.155776614</c:v>
                </c:pt>
                <c:pt idx="668">
                  <c:v>3015935.793982039</c:v>
                </c:pt>
                <c:pt idx="669">
                  <c:v>3015919.200680915</c:v>
                </c:pt>
                <c:pt idx="670">
                  <c:v>3015942.904672596</c:v>
                </c:pt>
                <c:pt idx="671">
                  <c:v>3015937.870810001</c:v>
                </c:pt>
                <c:pt idx="672">
                  <c:v>3015922.985905457</c:v>
                </c:pt>
                <c:pt idx="673">
                  <c:v>3015943.364469057</c:v>
                </c:pt>
                <c:pt idx="674">
                  <c:v>3015895.396098232</c:v>
                </c:pt>
                <c:pt idx="675">
                  <c:v>3015915.657712776</c:v>
                </c:pt>
                <c:pt idx="676">
                  <c:v>3015934.781383843</c:v>
                </c:pt>
                <c:pt idx="677">
                  <c:v>3015934.997378067</c:v>
                </c:pt>
                <c:pt idx="678">
                  <c:v>3015897.916062124</c:v>
                </c:pt>
                <c:pt idx="679">
                  <c:v>3015882.894096564</c:v>
                </c:pt>
                <c:pt idx="680">
                  <c:v>3015902.395991087</c:v>
                </c:pt>
                <c:pt idx="681">
                  <c:v>3015907.947286704</c:v>
                </c:pt>
                <c:pt idx="682">
                  <c:v>3015868.183738697</c:v>
                </c:pt>
                <c:pt idx="683">
                  <c:v>3015896.394318305</c:v>
                </c:pt>
                <c:pt idx="684">
                  <c:v>3015900.747275047</c:v>
                </c:pt>
                <c:pt idx="685">
                  <c:v>3015916.883686704</c:v>
                </c:pt>
                <c:pt idx="686">
                  <c:v>3015911.18585865</c:v>
                </c:pt>
                <c:pt idx="687">
                  <c:v>3015909.144077349</c:v>
                </c:pt>
                <c:pt idx="688">
                  <c:v>3015900.826612838</c:v>
                </c:pt>
                <c:pt idx="689">
                  <c:v>3015877.060511048</c:v>
                </c:pt>
                <c:pt idx="690">
                  <c:v>3015889.177603678</c:v>
                </c:pt>
                <c:pt idx="691">
                  <c:v>3015877.842678002</c:v>
                </c:pt>
                <c:pt idx="692">
                  <c:v>3015889.692541344</c:v>
                </c:pt>
                <c:pt idx="693">
                  <c:v>3015890.796867861</c:v>
                </c:pt>
                <c:pt idx="694">
                  <c:v>3015893.957128073</c:v>
                </c:pt>
                <c:pt idx="695">
                  <c:v>3015906.188071012</c:v>
                </c:pt>
                <c:pt idx="696">
                  <c:v>3015902.700320318</c:v>
                </c:pt>
                <c:pt idx="697">
                  <c:v>3015904.182074792</c:v>
                </c:pt>
                <c:pt idx="698">
                  <c:v>3015896.425852811</c:v>
                </c:pt>
                <c:pt idx="699">
                  <c:v>3015907.704558618</c:v>
                </c:pt>
                <c:pt idx="700">
                  <c:v>3015898.075503743</c:v>
                </c:pt>
                <c:pt idx="701">
                  <c:v>3015904.93295086</c:v>
                </c:pt>
                <c:pt idx="702">
                  <c:v>3015892.013383256</c:v>
                </c:pt>
                <c:pt idx="703">
                  <c:v>3015885.309780814</c:v>
                </c:pt>
                <c:pt idx="704">
                  <c:v>3015870.214596658</c:v>
                </c:pt>
                <c:pt idx="705">
                  <c:v>3015873.110308365</c:v>
                </c:pt>
                <c:pt idx="706">
                  <c:v>3015878.900413911</c:v>
                </c:pt>
                <c:pt idx="707">
                  <c:v>3015873.460924586</c:v>
                </c:pt>
                <c:pt idx="708">
                  <c:v>3015841.484936968</c:v>
                </c:pt>
                <c:pt idx="709">
                  <c:v>3015845.317722903</c:v>
                </c:pt>
                <c:pt idx="710">
                  <c:v>3015831.847425244</c:v>
                </c:pt>
                <c:pt idx="711">
                  <c:v>3015832.103288738</c:v>
                </c:pt>
                <c:pt idx="712">
                  <c:v>3015841.281319339</c:v>
                </c:pt>
                <c:pt idx="713">
                  <c:v>3015846.622550196</c:v>
                </c:pt>
                <c:pt idx="714">
                  <c:v>3015819.243271786</c:v>
                </c:pt>
                <c:pt idx="715">
                  <c:v>3015835.006587769</c:v>
                </c:pt>
                <c:pt idx="716">
                  <c:v>3015821.686178343</c:v>
                </c:pt>
                <c:pt idx="717">
                  <c:v>3015825.22981703</c:v>
                </c:pt>
                <c:pt idx="718">
                  <c:v>3015816.014729877</c:v>
                </c:pt>
                <c:pt idx="719">
                  <c:v>3015820.744522711</c:v>
                </c:pt>
                <c:pt idx="720">
                  <c:v>3015823.188871938</c:v>
                </c:pt>
                <c:pt idx="721">
                  <c:v>3015822.591294464</c:v>
                </c:pt>
                <c:pt idx="722">
                  <c:v>3015836.831586875</c:v>
                </c:pt>
                <c:pt idx="723">
                  <c:v>3015829.242197734</c:v>
                </c:pt>
                <c:pt idx="724">
                  <c:v>3015801.646922845</c:v>
                </c:pt>
                <c:pt idx="725">
                  <c:v>3015791.924809047</c:v>
                </c:pt>
                <c:pt idx="726">
                  <c:v>3015807.452029787</c:v>
                </c:pt>
                <c:pt idx="727">
                  <c:v>3015806.486094959</c:v>
                </c:pt>
                <c:pt idx="728">
                  <c:v>3015802.180726223</c:v>
                </c:pt>
                <c:pt idx="729">
                  <c:v>3015818.767054257</c:v>
                </c:pt>
                <c:pt idx="730">
                  <c:v>3015817.056757112</c:v>
                </c:pt>
                <c:pt idx="731">
                  <c:v>3015802.152468299</c:v>
                </c:pt>
                <c:pt idx="732">
                  <c:v>3015782.181684923</c:v>
                </c:pt>
                <c:pt idx="733">
                  <c:v>3015792.217319958</c:v>
                </c:pt>
                <c:pt idx="734">
                  <c:v>3015755.128789893</c:v>
                </c:pt>
                <c:pt idx="735">
                  <c:v>3015790.047701131</c:v>
                </c:pt>
                <c:pt idx="736">
                  <c:v>3015772.803654805</c:v>
                </c:pt>
                <c:pt idx="737">
                  <c:v>3015787.848696422</c:v>
                </c:pt>
                <c:pt idx="738">
                  <c:v>3015787.937737033</c:v>
                </c:pt>
                <c:pt idx="739">
                  <c:v>3015778.528857763</c:v>
                </c:pt>
                <c:pt idx="740">
                  <c:v>3015760.319129191</c:v>
                </c:pt>
                <c:pt idx="741">
                  <c:v>3015782.980120505</c:v>
                </c:pt>
                <c:pt idx="742">
                  <c:v>3015781.134437812</c:v>
                </c:pt>
                <c:pt idx="743">
                  <c:v>3015782.040239754</c:v>
                </c:pt>
                <c:pt idx="744">
                  <c:v>3015789.686241211</c:v>
                </c:pt>
                <c:pt idx="745">
                  <c:v>3015788.061582297</c:v>
                </c:pt>
                <c:pt idx="746">
                  <c:v>3015781.176382914</c:v>
                </c:pt>
                <c:pt idx="747">
                  <c:v>3015771.931646377</c:v>
                </c:pt>
                <c:pt idx="748">
                  <c:v>3015748.521029462</c:v>
                </c:pt>
                <c:pt idx="749">
                  <c:v>3015758.005056795</c:v>
                </c:pt>
                <c:pt idx="750">
                  <c:v>3015756.490168978</c:v>
                </c:pt>
                <c:pt idx="751">
                  <c:v>3015748.973669234</c:v>
                </c:pt>
                <c:pt idx="752">
                  <c:v>3015759.019625592</c:v>
                </c:pt>
                <c:pt idx="753">
                  <c:v>3015746.811548432</c:v>
                </c:pt>
                <c:pt idx="754">
                  <c:v>3015736.051423246</c:v>
                </c:pt>
                <c:pt idx="755">
                  <c:v>3015751.973608065</c:v>
                </c:pt>
                <c:pt idx="756">
                  <c:v>3015755.9998438</c:v>
                </c:pt>
                <c:pt idx="757">
                  <c:v>3015737.523741917</c:v>
                </c:pt>
                <c:pt idx="758">
                  <c:v>3015742.819285568</c:v>
                </c:pt>
                <c:pt idx="759">
                  <c:v>3015718.609091278</c:v>
                </c:pt>
                <c:pt idx="760">
                  <c:v>3015719.70165046</c:v>
                </c:pt>
                <c:pt idx="761">
                  <c:v>3015717.937296681</c:v>
                </c:pt>
                <c:pt idx="762">
                  <c:v>3015718.150725854</c:v>
                </c:pt>
                <c:pt idx="763">
                  <c:v>3015718.541268451</c:v>
                </c:pt>
                <c:pt idx="764">
                  <c:v>3015714.565327929</c:v>
                </c:pt>
                <c:pt idx="765">
                  <c:v>3015717.06955114</c:v>
                </c:pt>
                <c:pt idx="766">
                  <c:v>3015716.163395135</c:v>
                </c:pt>
                <c:pt idx="767">
                  <c:v>3015713.618157418</c:v>
                </c:pt>
                <c:pt idx="768">
                  <c:v>3015713.214221933</c:v>
                </c:pt>
                <c:pt idx="769">
                  <c:v>3015722.527554481</c:v>
                </c:pt>
                <c:pt idx="770">
                  <c:v>3015716.87774231</c:v>
                </c:pt>
                <c:pt idx="771">
                  <c:v>3015707.283455635</c:v>
                </c:pt>
                <c:pt idx="772">
                  <c:v>3015698.312866512</c:v>
                </c:pt>
                <c:pt idx="773">
                  <c:v>3015692.426302501</c:v>
                </c:pt>
                <c:pt idx="774">
                  <c:v>3015693.026917314</c:v>
                </c:pt>
                <c:pt idx="775">
                  <c:v>3015692.855005586</c:v>
                </c:pt>
                <c:pt idx="776">
                  <c:v>3015694.814780924</c:v>
                </c:pt>
                <c:pt idx="777">
                  <c:v>3015695.634507766</c:v>
                </c:pt>
                <c:pt idx="778">
                  <c:v>3015698.548981307</c:v>
                </c:pt>
                <c:pt idx="779">
                  <c:v>3015683.973060437</c:v>
                </c:pt>
                <c:pt idx="780">
                  <c:v>3015683.563173721</c:v>
                </c:pt>
                <c:pt idx="781">
                  <c:v>3015684.730840418</c:v>
                </c:pt>
                <c:pt idx="782">
                  <c:v>3015678.183897321</c:v>
                </c:pt>
                <c:pt idx="783">
                  <c:v>3015678.855344952</c:v>
                </c:pt>
                <c:pt idx="784">
                  <c:v>3015676.971760082</c:v>
                </c:pt>
                <c:pt idx="785">
                  <c:v>3015679.77113988</c:v>
                </c:pt>
                <c:pt idx="786">
                  <c:v>3015672.94833785</c:v>
                </c:pt>
                <c:pt idx="787">
                  <c:v>3015681.646157793</c:v>
                </c:pt>
                <c:pt idx="788">
                  <c:v>3015678.330419227</c:v>
                </c:pt>
                <c:pt idx="789">
                  <c:v>3015682.568369046</c:v>
                </c:pt>
                <c:pt idx="790">
                  <c:v>3015671.876345897</c:v>
                </c:pt>
                <c:pt idx="791">
                  <c:v>3015681.907252168</c:v>
                </c:pt>
                <c:pt idx="792">
                  <c:v>3015677.871105788</c:v>
                </c:pt>
                <c:pt idx="793">
                  <c:v>3015672.969621212</c:v>
                </c:pt>
                <c:pt idx="794">
                  <c:v>3015665.24284023</c:v>
                </c:pt>
                <c:pt idx="795">
                  <c:v>3015676.267345886</c:v>
                </c:pt>
                <c:pt idx="796">
                  <c:v>3015680.226265775</c:v>
                </c:pt>
                <c:pt idx="797">
                  <c:v>3015682.613046256</c:v>
                </c:pt>
                <c:pt idx="798">
                  <c:v>3015684.890356959</c:v>
                </c:pt>
                <c:pt idx="799">
                  <c:v>3015673.558983359</c:v>
                </c:pt>
                <c:pt idx="800">
                  <c:v>3015680.662616104</c:v>
                </c:pt>
                <c:pt idx="801">
                  <c:v>3015682.356379941</c:v>
                </c:pt>
                <c:pt idx="802">
                  <c:v>3015685.010619137</c:v>
                </c:pt>
                <c:pt idx="803">
                  <c:v>3015683.136035977</c:v>
                </c:pt>
                <c:pt idx="804">
                  <c:v>3015678.018172239</c:v>
                </c:pt>
                <c:pt idx="805">
                  <c:v>3015680.075261331</c:v>
                </c:pt>
                <c:pt idx="806">
                  <c:v>3015684.193279414</c:v>
                </c:pt>
                <c:pt idx="807">
                  <c:v>3015682.230057957</c:v>
                </c:pt>
                <c:pt idx="808">
                  <c:v>3015680.884358183</c:v>
                </c:pt>
                <c:pt idx="809">
                  <c:v>3015680.428355183</c:v>
                </c:pt>
                <c:pt idx="810">
                  <c:v>3015679.768229162</c:v>
                </c:pt>
                <c:pt idx="811">
                  <c:v>3015679.862639551</c:v>
                </c:pt>
                <c:pt idx="812">
                  <c:v>3015677.417323682</c:v>
                </c:pt>
                <c:pt idx="813">
                  <c:v>3015680.347487445</c:v>
                </c:pt>
                <c:pt idx="814">
                  <c:v>3015679.150109981</c:v>
                </c:pt>
                <c:pt idx="815">
                  <c:v>3015678.460163875</c:v>
                </c:pt>
                <c:pt idx="816">
                  <c:v>3015680.712406868</c:v>
                </c:pt>
                <c:pt idx="817">
                  <c:v>3015678.245650465</c:v>
                </c:pt>
                <c:pt idx="818">
                  <c:v>3015678.883944751</c:v>
                </c:pt>
                <c:pt idx="819">
                  <c:v>3015676.974821431</c:v>
                </c:pt>
                <c:pt idx="820">
                  <c:v>3015678.078546679</c:v>
                </c:pt>
                <c:pt idx="821">
                  <c:v>3015672.999266893</c:v>
                </c:pt>
                <c:pt idx="822">
                  <c:v>3015672.375258104</c:v>
                </c:pt>
                <c:pt idx="823">
                  <c:v>3015666.572643192</c:v>
                </c:pt>
                <c:pt idx="824">
                  <c:v>3015677.528706639</c:v>
                </c:pt>
                <c:pt idx="825">
                  <c:v>3015668.358858675</c:v>
                </c:pt>
                <c:pt idx="826">
                  <c:v>3015672.912069005</c:v>
                </c:pt>
                <c:pt idx="827">
                  <c:v>3015671.159538758</c:v>
                </c:pt>
                <c:pt idx="828">
                  <c:v>3015675.136718252</c:v>
                </c:pt>
                <c:pt idx="829">
                  <c:v>3015670.31311691</c:v>
                </c:pt>
                <c:pt idx="830">
                  <c:v>3015671.831141673</c:v>
                </c:pt>
                <c:pt idx="831">
                  <c:v>3015671.311917488</c:v>
                </c:pt>
                <c:pt idx="832">
                  <c:v>3015672.628646356</c:v>
                </c:pt>
                <c:pt idx="833">
                  <c:v>3015670.83394835</c:v>
                </c:pt>
                <c:pt idx="834">
                  <c:v>3015671.060433378</c:v>
                </c:pt>
                <c:pt idx="835">
                  <c:v>3015673.36428969</c:v>
                </c:pt>
                <c:pt idx="836">
                  <c:v>3015671.137785141</c:v>
                </c:pt>
                <c:pt idx="837">
                  <c:v>3015675.728670165</c:v>
                </c:pt>
                <c:pt idx="838">
                  <c:v>3015669.974419686</c:v>
                </c:pt>
                <c:pt idx="839">
                  <c:v>3015667.798919574</c:v>
                </c:pt>
                <c:pt idx="840">
                  <c:v>3015669.251828199</c:v>
                </c:pt>
                <c:pt idx="841">
                  <c:v>3015667.282901395</c:v>
                </c:pt>
                <c:pt idx="842">
                  <c:v>3015669.829401588</c:v>
                </c:pt>
                <c:pt idx="843">
                  <c:v>3015670.560780913</c:v>
                </c:pt>
                <c:pt idx="844">
                  <c:v>3015669.028361491</c:v>
                </c:pt>
                <c:pt idx="845">
                  <c:v>3015667.285602672</c:v>
                </c:pt>
                <c:pt idx="846">
                  <c:v>3015665.350041443</c:v>
                </c:pt>
                <c:pt idx="847">
                  <c:v>3015665.293865028</c:v>
                </c:pt>
                <c:pt idx="848">
                  <c:v>3015662.615179839</c:v>
                </c:pt>
                <c:pt idx="849">
                  <c:v>3015662.089810228</c:v>
                </c:pt>
                <c:pt idx="850">
                  <c:v>3015660.13776104</c:v>
                </c:pt>
                <c:pt idx="851">
                  <c:v>3015664.069063552</c:v>
                </c:pt>
                <c:pt idx="852">
                  <c:v>3015662.189440665</c:v>
                </c:pt>
                <c:pt idx="853">
                  <c:v>3015662.366054136</c:v>
                </c:pt>
                <c:pt idx="854">
                  <c:v>3015663.18032118</c:v>
                </c:pt>
                <c:pt idx="855">
                  <c:v>3015661.801866691</c:v>
                </c:pt>
                <c:pt idx="856">
                  <c:v>3015662.247058427</c:v>
                </c:pt>
                <c:pt idx="857">
                  <c:v>3015663.042639249</c:v>
                </c:pt>
                <c:pt idx="858">
                  <c:v>3015659.473077293</c:v>
                </c:pt>
                <c:pt idx="859">
                  <c:v>3015657.294228604</c:v>
                </c:pt>
                <c:pt idx="860">
                  <c:v>3015655.585003022</c:v>
                </c:pt>
                <c:pt idx="861">
                  <c:v>3015657.755869842</c:v>
                </c:pt>
                <c:pt idx="862">
                  <c:v>3015655.027624931</c:v>
                </c:pt>
                <c:pt idx="863">
                  <c:v>3015655.269923544</c:v>
                </c:pt>
                <c:pt idx="864">
                  <c:v>3015655.162265453</c:v>
                </c:pt>
                <c:pt idx="865">
                  <c:v>3015654.506088774</c:v>
                </c:pt>
                <c:pt idx="866">
                  <c:v>3015657.977900151</c:v>
                </c:pt>
                <c:pt idx="867">
                  <c:v>3015655.893631318</c:v>
                </c:pt>
                <c:pt idx="868">
                  <c:v>3015654.588205127</c:v>
                </c:pt>
                <c:pt idx="869">
                  <c:v>3015655.571214544</c:v>
                </c:pt>
                <c:pt idx="870">
                  <c:v>3015653.267018587</c:v>
                </c:pt>
                <c:pt idx="871">
                  <c:v>3015653.457173311</c:v>
                </c:pt>
                <c:pt idx="872">
                  <c:v>3015651.494576371</c:v>
                </c:pt>
                <c:pt idx="873">
                  <c:v>3015651.309306946</c:v>
                </c:pt>
                <c:pt idx="874">
                  <c:v>3015649.739959024</c:v>
                </c:pt>
                <c:pt idx="875">
                  <c:v>3015649.884134581</c:v>
                </c:pt>
                <c:pt idx="876">
                  <c:v>3015649.172861209</c:v>
                </c:pt>
                <c:pt idx="877">
                  <c:v>3015649.259003996</c:v>
                </c:pt>
                <c:pt idx="878">
                  <c:v>3015647.848675761</c:v>
                </c:pt>
                <c:pt idx="879">
                  <c:v>3015649.66830693</c:v>
                </c:pt>
                <c:pt idx="880">
                  <c:v>3015649.620478094</c:v>
                </c:pt>
                <c:pt idx="881">
                  <c:v>3015647.507189239</c:v>
                </c:pt>
                <c:pt idx="882">
                  <c:v>3015646.742124099</c:v>
                </c:pt>
                <c:pt idx="883">
                  <c:v>3015647.151787485</c:v>
                </c:pt>
                <c:pt idx="884">
                  <c:v>3015646.489889615</c:v>
                </c:pt>
                <c:pt idx="885">
                  <c:v>3015646.45516084</c:v>
                </c:pt>
                <c:pt idx="886">
                  <c:v>3015647.469012441</c:v>
                </c:pt>
                <c:pt idx="887">
                  <c:v>3015646.975997603</c:v>
                </c:pt>
                <c:pt idx="888">
                  <c:v>3015645.747729997</c:v>
                </c:pt>
                <c:pt idx="889">
                  <c:v>3015648.126063908</c:v>
                </c:pt>
                <c:pt idx="890">
                  <c:v>3015647.65094775</c:v>
                </c:pt>
                <c:pt idx="891">
                  <c:v>3015648.207983412</c:v>
                </c:pt>
                <c:pt idx="892">
                  <c:v>3015647.364155421</c:v>
                </c:pt>
                <c:pt idx="893">
                  <c:v>3015645.853838231</c:v>
                </c:pt>
                <c:pt idx="894">
                  <c:v>3015644.981656962</c:v>
                </c:pt>
                <c:pt idx="895">
                  <c:v>3015644.550557556</c:v>
                </c:pt>
                <c:pt idx="896">
                  <c:v>3015644.045483189</c:v>
                </c:pt>
                <c:pt idx="897">
                  <c:v>3015644.859992066</c:v>
                </c:pt>
                <c:pt idx="898">
                  <c:v>3015643.706235749</c:v>
                </c:pt>
                <c:pt idx="899">
                  <c:v>3015643.359326308</c:v>
                </c:pt>
                <c:pt idx="900">
                  <c:v>3015643.72432734</c:v>
                </c:pt>
                <c:pt idx="901">
                  <c:v>3015642.648685975</c:v>
                </c:pt>
                <c:pt idx="902">
                  <c:v>3015644.005832908</c:v>
                </c:pt>
                <c:pt idx="903">
                  <c:v>3015643.219787734</c:v>
                </c:pt>
                <c:pt idx="904">
                  <c:v>3015643.123598126</c:v>
                </c:pt>
                <c:pt idx="905">
                  <c:v>3015642.97165891</c:v>
                </c:pt>
                <c:pt idx="906">
                  <c:v>3015644.041656597</c:v>
                </c:pt>
                <c:pt idx="907">
                  <c:v>3015642.288137244</c:v>
                </c:pt>
                <c:pt idx="908">
                  <c:v>3015643.444527631</c:v>
                </c:pt>
                <c:pt idx="909">
                  <c:v>3015642.621497465</c:v>
                </c:pt>
                <c:pt idx="910">
                  <c:v>3015642.181909708</c:v>
                </c:pt>
                <c:pt idx="911">
                  <c:v>3015642.307550412</c:v>
                </c:pt>
                <c:pt idx="912">
                  <c:v>3015642.687544376</c:v>
                </c:pt>
                <c:pt idx="913">
                  <c:v>3015641.830266405</c:v>
                </c:pt>
                <c:pt idx="914">
                  <c:v>3015642.208071664</c:v>
                </c:pt>
                <c:pt idx="915">
                  <c:v>3015644.173607958</c:v>
                </c:pt>
                <c:pt idx="916">
                  <c:v>3015642.702738741</c:v>
                </c:pt>
                <c:pt idx="917">
                  <c:v>3015642.513344794</c:v>
                </c:pt>
                <c:pt idx="918">
                  <c:v>3015641.795187704</c:v>
                </c:pt>
                <c:pt idx="919">
                  <c:v>3015641.582982508</c:v>
                </c:pt>
                <c:pt idx="920">
                  <c:v>3015642.044950831</c:v>
                </c:pt>
                <c:pt idx="921">
                  <c:v>3015640.399649866</c:v>
                </c:pt>
                <c:pt idx="922">
                  <c:v>3015641.739279864</c:v>
                </c:pt>
                <c:pt idx="923">
                  <c:v>3015640.561897852</c:v>
                </c:pt>
                <c:pt idx="924">
                  <c:v>3015640.864172463</c:v>
                </c:pt>
                <c:pt idx="925">
                  <c:v>3015640.668074241</c:v>
                </c:pt>
                <c:pt idx="926">
                  <c:v>3015639.986607093</c:v>
                </c:pt>
                <c:pt idx="927">
                  <c:v>3015640.25206213</c:v>
                </c:pt>
                <c:pt idx="928">
                  <c:v>3015639.727143511</c:v>
                </c:pt>
                <c:pt idx="929">
                  <c:v>3015639.923380812</c:v>
                </c:pt>
                <c:pt idx="930">
                  <c:v>3015639.091753969</c:v>
                </c:pt>
                <c:pt idx="931">
                  <c:v>3015639.884596569</c:v>
                </c:pt>
                <c:pt idx="932">
                  <c:v>3015640.193235675</c:v>
                </c:pt>
                <c:pt idx="933">
                  <c:v>3015640.116527665</c:v>
                </c:pt>
                <c:pt idx="934">
                  <c:v>3015639.313604457</c:v>
                </c:pt>
                <c:pt idx="935">
                  <c:v>3015639.303368728</c:v>
                </c:pt>
                <c:pt idx="936">
                  <c:v>3015639.152695742</c:v>
                </c:pt>
                <c:pt idx="937">
                  <c:v>3015639.393354016</c:v>
                </c:pt>
                <c:pt idx="938">
                  <c:v>3015638.166467102</c:v>
                </c:pt>
                <c:pt idx="939">
                  <c:v>3015637.830371695</c:v>
                </c:pt>
                <c:pt idx="940">
                  <c:v>3015638.279712602</c:v>
                </c:pt>
                <c:pt idx="941">
                  <c:v>3015638.476819535</c:v>
                </c:pt>
                <c:pt idx="942">
                  <c:v>3015638.527896842</c:v>
                </c:pt>
                <c:pt idx="943">
                  <c:v>3015638.150635249</c:v>
                </c:pt>
                <c:pt idx="944">
                  <c:v>3015638.359442933</c:v>
                </c:pt>
                <c:pt idx="945">
                  <c:v>3015638.19981627</c:v>
                </c:pt>
                <c:pt idx="946">
                  <c:v>3015637.952957672</c:v>
                </c:pt>
                <c:pt idx="947">
                  <c:v>3015637.659807198</c:v>
                </c:pt>
                <c:pt idx="948">
                  <c:v>3015638.540163835</c:v>
                </c:pt>
                <c:pt idx="949">
                  <c:v>3015637.327683094</c:v>
                </c:pt>
                <c:pt idx="950">
                  <c:v>3015637.048312853</c:v>
                </c:pt>
                <c:pt idx="951">
                  <c:v>3015637.240929862</c:v>
                </c:pt>
                <c:pt idx="952">
                  <c:v>3015637.389176002</c:v>
                </c:pt>
                <c:pt idx="953">
                  <c:v>3015637.147966556</c:v>
                </c:pt>
                <c:pt idx="954">
                  <c:v>3015638.074674004</c:v>
                </c:pt>
                <c:pt idx="955">
                  <c:v>3015637.488665132</c:v>
                </c:pt>
                <c:pt idx="956">
                  <c:v>3015637.015546035</c:v>
                </c:pt>
                <c:pt idx="957">
                  <c:v>3015636.912119027</c:v>
                </c:pt>
                <c:pt idx="958">
                  <c:v>3015636.897746994</c:v>
                </c:pt>
                <c:pt idx="959">
                  <c:v>3015637.086171262</c:v>
                </c:pt>
                <c:pt idx="960">
                  <c:v>3015636.837878979</c:v>
                </c:pt>
                <c:pt idx="961">
                  <c:v>3015637.080771735</c:v>
                </c:pt>
                <c:pt idx="962">
                  <c:v>3015636.385619539</c:v>
                </c:pt>
                <c:pt idx="963">
                  <c:v>3015636.798404614</c:v>
                </c:pt>
                <c:pt idx="964">
                  <c:v>3015636.448798813</c:v>
                </c:pt>
                <c:pt idx="965">
                  <c:v>3015636.21651849</c:v>
                </c:pt>
                <c:pt idx="966">
                  <c:v>3015635.591350796</c:v>
                </c:pt>
                <c:pt idx="967">
                  <c:v>3015635.391269124</c:v>
                </c:pt>
                <c:pt idx="968">
                  <c:v>3015635.681868562</c:v>
                </c:pt>
                <c:pt idx="969">
                  <c:v>3015635.18069899</c:v>
                </c:pt>
                <c:pt idx="970">
                  <c:v>3015635.177390658</c:v>
                </c:pt>
                <c:pt idx="971">
                  <c:v>3015635.222160276</c:v>
                </c:pt>
                <c:pt idx="972">
                  <c:v>3015635.698381315</c:v>
                </c:pt>
                <c:pt idx="973">
                  <c:v>3015635.315921122</c:v>
                </c:pt>
                <c:pt idx="974">
                  <c:v>3015634.229834496</c:v>
                </c:pt>
                <c:pt idx="975">
                  <c:v>3015635.316809328</c:v>
                </c:pt>
                <c:pt idx="976">
                  <c:v>3015634.875129058</c:v>
                </c:pt>
                <c:pt idx="977">
                  <c:v>3015635.321057362</c:v>
                </c:pt>
                <c:pt idx="978">
                  <c:v>3015634.69038809</c:v>
                </c:pt>
                <c:pt idx="979">
                  <c:v>3015634.263280497</c:v>
                </c:pt>
                <c:pt idx="980">
                  <c:v>3015634.671081222</c:v>
                </c:pt>
                <c:pt idx="981">
                  <c:v>3015634.534443841</c:v>
                </c:pt>
                <c:pt idx="982">
                  <c:v>3015634.879903176</c:v>
                </c:pt>
                <c:pt idx="983">
                  <c:v>3015634.388343068</c:v>
                </c:pt>
                <c:pt idx="984">
                  <c:v>3015634.698012269</c:v>
                </c:pt>
                <c:pt idx="985">
                  <c:v>3015634.634890662</c:v>
                </c:pt>
                <c:pt idx="986">
                  <c:v>3015634.815099967</c:v>
                </c:pt>
                <c:pt idx="987">
                  <c:v>3015634.609226463</c:v>
                </c:pt>
                <c:pt idx="988">
                  <c:v>3015634.779905961</c:v>
                </c:pt>
                <c:pt idx="989">
                  <c:v>3015634.751839199</c:v>
                </c:pt>
                <c:pt idx="990">
                  <c:v>3015634.8939213</c:v>
                </c:pt>
                <c:pt idx="991">
                  <c:v>3015634.88602945</c:v>
                </c:pt>
                <c:pt idx="992">
                  <c:v>3015634.715693955</c:v>
                </c:pt>
                <c:pt idx="993">
                  <c:v>3015634.454815724</c:v>
                </c:pt>
                <c:pt idx="994">
                  <c:v>3015634.301500002</c:v>
                </c:pt>
                <c:pt idx="995">
                  <c:v>3015634.554092038</c:v>
                </c:pt>
                <c:pt idx="996">
                  <c:v>3015634.18302398</c:v>
                </c:pt>
                <c:pt idx="997">
                  <c:v>3015634.313190444</c:v>
                </c:pt>
                <c:pt idx="998">
                  <c:v>3015634.392854741</c:v>
                </c:pt>
                <c:pt idx="999">
                  <c:v>3015634.560003267</c:v>
                </c:pt>
                <c:pt idx="1000">
                  <c:v>3015634.491158484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2650.474698130853</c:v>
                </c:pt>
                <c:pt idx="1">
                  <c:v>7512.343335660956</c:v>
                </c:pt>
                <c:pt idx="2">
                  <c:v>7459.802173322586</c:v>
                </c:pt>
                <c:pt idx="3">
                  <c:v>7407.05801909637</c:v>
                </c:pt>
                <c:pt idx="4">
                  <c:v>7354.145337741207</c:v>
                </c:pt>
                <c:pt idx="5">
                  <c:v>7301.09287489536</c:v>
                </c:pt>
                <c:pt idx="6">
                  <c:v>7247.925034520188</c:v>
                </c:pt>
                <c:pt idx="7">
                  <c:v>7194.662905303559</c:v>
                </c:pt>
                <c:pt idx="8">
                  <c:v>7141.325043432021</c:v>
                </c:pt>
                <c:pt idx="9">
                  <c:v>7087.928084407852</c:v>
                </c:pt>
                <c:pt idx="10">
                  <c:v>7034.487234450344</c:v>
                </c:pt>
                <c:pt idx="11">
                  <c:v>6981.016677711752</c:v>
                </c:pt>
                <c:pt idx="12">
                  <c:v>6927.529926252048</c:v>
                </c:pt>
                <c:pt idx="13">
                  <c:v>6874.04013377959</c:v>
                </c:pt>
                <c:pt idx="14">
                  <c:v>6820.560390579726</c:v>
                </c:pt>
                <c:pt idx="15">
                  <c:v>6767.104015251139</c:v>
                </c:pt>
                <c:pt idx="16">
                  <c:v>6714.918065079358</c:v>
                </c:pt>
                <c:pt idx="17">
                  <c:v>6662.821180145645</c:v>
                </c:pt>
                <c:pt idx="18">
                  <c:v>6610.854985764573</c:v>
                </c:pt>
                <c:pt idx="19">
                  <c:v>6559.067118974964</c:v>
                </c:pt>
                <c:pt idx="20">
                  <c:v>6507.514048434483</c:v>
                </c:pt>
                <c:pt idx="21">
                  <c:v>4811.305203699798</c:v>
                </c:pt>
                <c:pt idx="22">
                  <c:v>4236.432679441617</c:v>
                </c:pt>
                <c:pt idx="23">
                  <c:v>4073.296335710168</c:v>
                </c:pt>
                <c:pt idx="24">
                  <c:v>3952.438105101958</c:v>
                </c:pt>
                <c:pt idx="25">
                  <c:v>3944.98332556383</c:v>
                </c:pt>
                <c:pt idx="26">
                  <c:v>3853.070092668037</c:v>
                </c:pt>
                <c:pt idx="27">
                  <c:v>3845.265364339749</c:v>
                </c:pt>
                <c:pt idx="28">
                  <c:v>3772.94059181996</c:v>
                </c:pt>
                <c:pt idx="29">
                  <c:v>3764.909749041406</c:v>
                </c:pt>
                <c:pt idx="30">
                  <c:v>3706.612695379191</c:v>
                </c:pt>
                <c:pt idx="31">
                  <c:v>3698.384269508852</c:v>
                </c:pt>
                <c:pt idx="32">
                  <c:v>3649.698545276619</c:v>
                </c:pt>
                <c:pt idx="33">
                  <c:v>3641.368818382805</c:v>
                </c:pt>
                <c:pt idx="34">
                  <c:v>3600.757583346785</c:v>
                </c:pt>
                <c:pt idx="35">
                  <c:v>3592.3694479044</c:v>
                </c:pt>
                <c:pt idx="36">
                  <c:v>3558.150440338144</c:v>
                </c:pt>
                <c:pt idx="37">
                  <c:v>3549.733910604424</c:v>
                </c:pt>
                <c:pt idx="38">
                  <c:v>3520.662269206112</c:v>
                </c:pt>
                <c:pt idx="39">
                  <c:v>3512.242835038594</c:v>
                </c:pt>
                <c:pt idx="40">
                  <c:v>3487.398460375548</c:v>
                </c:pt>
                <c:pt idx="41">
                  <c:v>3480.819777079021</c:v>
                </c:pt>
                <c:pt idx="42">
                  <c:v>3418.28515681477</c:v>
                </c:pt>
                <c:pt idx="43">
                  <c:v>3400.497348183856</c:v>
                </c:pt>
                <c:pt idx="44">
                  <c:v>3308.846524300236</c:v>
                </c:pt>
                <c:pt idx="45">
                  <c:v>3261.434201027606</c:v>
                </c:pt>
                <c:pt idx="46">
                  <c:v>3239.167316461141</c:v>
                </c:pt>
                <c:pt idx="47">
                  <c:v>3236.104028641289</c:v>
                </c:pt>
                <c:pt idx="48">
                  <c:v>3200.327761750529</c:v>
                </c:pt>
                <c:pt idx="49">
                  <c:v>3162.429431492786</c:v>
                </c:pt>
                <c:pt idx="50">
                  <c:v>3144.827676744852</c:v>
                </c:pt>
                <c:pt idx="51">
                  <c:v>3150.099115275628</c:v>
                </c:pt>
                <c:pt idx="52">
                  <c:v>3112.337041813461</c:v>
                </c:pt>
                <c:pt idx="53">
                  <c:v>3095.168958277131</c:v>
                </c:pt>
                <c:pt idx="54">
                  <c:v>3100.036523984251</c:v>
                </c:pt>
                <c:pt idx="55">
                  <c:v>3068.002409106971</c:v>
                </c:pt>
                <c:pt idx="56">
                  <c:v>3061.462234458854</c:v>
                </c:pt>
                <c:pt idx="57">
                  <c:v>3058.743017389819</c:v>
                </c:pt>
                <c:pt idx="58">
                  <c:v>3050.286712251364</c:v>
                </c:pt>
                <c:pt idx="59">
                  <c:v>3047.683453393091</c:v>
                </c:pt>
                <c:pt idx="60">
                  <c:v>3025.499713214065</c:v>
                </c:pt>
                <c:pt idx="61">
                  <c:v>3006.529507941053</c:v>
                </c:pt>
                <c:pt idx="62">
                  <c:v>3010.440203315946</c:v>
                </c:pt>
                <c:pt idx="63">
                  <c:v>2991.62372620007</c:v>
                </c:pt>
                <c:pt idx="64">
                  <c:v>2996.451678622256</c:v>
                </c:pt>
                <c:pt idx="65">
                  <c:v>2952.570276657017</c:v>
                </c:pt>
                <c:pt idx="66">
                  <c:v>2914.966667837209</c:v>
                </c:pt>
                <c:pt idx="67">
                  <c:v>2902.580728552121</c:v>
                </c:pt>
                <c:pt idx="68">
                  <c:v>2891.614952040158</c:v>
                </c:pt>
                <c:pt idx="69">
                  <c:v>2890.92724635287</c:v>
                </c:pt>
                <c:pt idx="70">
                  <c:v>2866.886714495613</c:v>
                </c:pt>
                <c:pt idx="71">
                  <c:v>2841.208014538907</c:v>
                </c:pt>
                <c:pt idx="72">
                  <c:v>2826.018325815006</c:v>
                </c:pt>
                <c:pt idx="73">
                  <c:v>2821.886582133786</c:v>
                </c:pt>
                <c:pt idx="74">
                  <c:v>2821.9160564514</c:v>
                </c:pt>
                <c:pt idx="75">
                  <c:v>2801.740390554763</c:v>
                </c:pt>
                <c:pt idx="76">
                  <c:v>2789.665294787192</c:v>
                </c:pt>
                <c:pt idx="77">
                  <c:v>2786.079767118607</c:v>
                </c:pt>
                <c:pt idx="78">
                  <c:v>2786.094058142565</c:v>
                </c:pt>
                <c:pt idx="79">
                  <c:v>2771.359038239087</c:v>
                </c:pt>
                <c:pt idx="80">
                  <c:v>2764.505120578599</c:v>
                </c:pt>
                <c:pt idx="81">
                  <c:v>2765.412041825675</c:v>
                </c:pt>
                <c:pt idx="82">
                  <c:v>2750.322224061823</c:v>
                </c:pt>
                <c:pt idx="83">
                  <c:v>2739.141422030677</c:v>
                </c:pt>
                <c:pt idx="84">
                  <c:v>2736.724477740456</c:v>
                </c:pt>
                <c:pt idx="85">
                  <c:v>2736.750008650028</c:v>
                </c:pt>
                <c:pt idx="86">
                  <c:v>2726.816101938292</c:v>
                </c:pt>
                <c:pt idx="87">
                  <c:v>2705.716804171177</c:v>
                </c:pt>
                <c:pt idx="88">
                  <c:v>2698.237300277182</c:v>
                </c:pt>
                <c:pt idx="89">
                  <c:v>2699.831678348125</c:v>
                </c:pt>
                <c:pt idx="90">
                  <c:v>2688.62119017025</c:v>
                </c:pt>
                <c:pt idx="91">
                  <c:v>2677.224182253415</c:v>
                </c:pt>
                <c:pt idx="92">
                  <c:v>2662.038709743746</c:v>
                </c:pt>
                <c:pt idx="93">
                  <c:v>2653.516294019664</c:v>
                </c:pt>
                <c:pt idx="94">
                  <c:v>2647.058502913552</c:v>
                </c:pt>
                <c:pt idx="95">
                  <c:v>2647.709894107375</c:v>
                </c:pt>
                <c:pt idx="96">
                  <c:v>2632.832884938071</c:v>
                </c:pt>
                <c:pt idx="97">
                  <c:v>2622.520954072238</c:v>
                </c:pt>
                <c:pt idx="98">
                  <c:v>2618.978077411278</c:v>
                </c:pt>
                <c:pt idx="99">
                  <c:v>2619.6490854889</c:v>
                </c:pt>
                <c:pt idx="100">
                  <c:v>2610.025293920388</c:v>
                </c:pt>
                <c:pt idx="101">
                  <c:v>2606.898460741764</c:v>
                </c:pt>
                <c:pt idx="102">
                  <c:v>2606.870019388392</c:v>
                </c:pt>
                <c:pt idx="103">
                  <c:v>2598.449929164308</c:v>
                </c:pt>
                <c:pt idx="104">
                  <c:v>2591.947192443793</c:v>
                </c:pt>
                <c:pt idx="105">
                  <c:v>2589.783141621242</c:v>
                </c:pt>
                <c:pt idx="106">
                  <c:v>2589.317916721277</c:v>
                </c:pt>
                <c:pt idx="107">
                  <c:v>2583.44559423898</c:v>
                </c:pt>
                <c:pt idx="108">
                  <c:v>2571.177501196396</c:v>
                </c:pt>
                <c:pt idx="109">
                  <c:v>2566.619085478615</c:v>
                </c:pt>
                <c:pt idx="110">
                  <c:v>2562.809445925229</c:v>
                </c:pt>
                <c:pt idx="111">
                  <c:v>2562.681817456888</c:v>
                </c:pt>
                <c:pt idx="112">
                  <c:v>2557.412234496321</c:v>
                </c:pt>
                <c:pt idx="113">
                  <c:v>2550.021272258717</c:v>
                </c:pt>
                <c:pt idx="114">
                  <c:v>2539.91103656888</c:v>
                </c:pt>
                <c:pt idx="115">
                  <c:v>2535.66159207487</c:v>
                </c:pt>
                <c:pt idx="116">
                  <c:v>2531.31193153966</c:v>
                </c:pt>
                <c:pt idx="117">
                  <c:v>2523.279346346493</c:v>
                </c:pt>
                <c:pt idx="118">
                  <c:v>2516.784915126978</c:v>
                </c:pt>
                <c:pt idx="119">
                  <c:v>2512.954314892272</c:v>
                </c:pt>
                <c:pt idx="120">
                  <c:v>2511.100541055744</c:v>
                </c:pt>
                <c:pt idx="121">
                  <c:v>2511.193915661701</c:v>
                </c:pt>
                <c:pt idx="122">
                  <c:v>2504.285106437504</c:v>
                </c:pt>
                <c:pt idx="123">
                  <c:v>2501.705313337714</c:v>
                </c:pt>
                <c:pt idx="124">
                  <c:v>2501.627019948452</c:v>
                </c:pt>
                <c:pt idx="125">
                  <c:v>2494.793620482839</c:v>
                </c:pt>
                <c:pt idx="126">
                  <c:v>2488.699504449531</c:v>
                </c:pt>
                <c:pt idx="127">
                  <c:v>2484.340702989111</c:v>
                </c:pt>
                <c:pt idx="128">
                  <c:v>2479.849210611807</c:v>
                </c:pt>
                <c:pt idx="129">
                  <c:v>2473.796542257828</c:v>
                </c:pt>
                <c:pt idx="130">
                  <c:v>2470.545756557316</c:v>
                </c:pt>
                <c:pt idx="131">
                  <c:v>2467.710972666463</c:v>
                </c:pt>
                <c:pt idx="132">
                  <c:v>2467.769735990841</c:v>
                </c:pt>
                <c:pt idx="133">
                  <c:v>2463.829484062131</c:v>
                </c:pt>
                <c:pt idx="134">
                  <c:v>2459.894431346675</c:v>
                </c:pt>
                <c:pt idx="135">
                  <c:v>2454.356075322729</c:v>
                </c:pt>
                <c:pt idx="136">
                  <c:v>2451.524873377183</c:v>
                </c:pt>
                <c:pt idx="137">
                  <c:v>2449.515826900735</c:v>
                </c:pt>
                <c:pt idx="138">
                  <c:v>2449.322985986503</c:v>
                </c:pt>
                <c:pt idx="139">
                  <c:v>2442.714423115312</c:v>
                </c:pt>
                <c:pt idx="140">
                  <c:v>2440.372818168229</c:v>
                </c:pt>
                <c:pt idx="141">
                  <c:v>2437.592535227451</c:v>
                </c:pt>
                <c:pt idx="142">
                  <c:v>2435.583634740632</c:v>
                </c:pt>
                <c:pt idx="143">
                  <c:v>2435.769179110262</c:v>
                </c:pt>
                <c:pt idx="144">
                  <c:v>2431.450088556033</c:v>
                </c:pt>
                <c:pt idx="145">
                  <c:v>2429.294563164747</c:v>
                </c:pt>
                <c:pt idx="146">
                  <c:v>2429.327599610113</c:v>
                </c:pt>
                <c:pt idx="147">
                  <c:v>2424.314528982672</c:v>
                </c:pt>
                <c:pt idx="148">
                  <c:v>2421.580803846501</c:v>
                </c:pt>
                <c:pt idx="149">
                  <c:v>2418.20808692425</c:v>
                </c:pt>
                <c:pt idx="150">
                  <c:v>2413.290291705884</c:v>
                </c:pt>
                <c:pt idx="151">
                  <c:v>2409.809956253198</c:v>
                </c:pt>
                <c:pt idx="152">
                  <c:v>2407.571794022337</c:v>
                </c:pt>
                <c:pt idx="153">
                  <c:v>2405.725099628152</c:v>
                </c:pt>
                <c:pt idx="154">
                  <c:v>2404.865824472475</c:v>
                </c:pt>
                <c:pt idx="155">
                  <c:v>2404.997179665528</c:v>
                </c:pt>
                <c:pt idx="156">
                  <c:v>2401.438288914884</c:v>
                </c:pt>
                <c:pt idx="157">
                  <c:v>2397.296544411364</c:v>
                </c:pt>
                <c:pt idx="158">
                  <c:v>2394.351197028324</c:v>
                </c:pt>
                <c:pt idx="159">
                  <c:v>2392.286181756756</c:v>
                </c:pt>
                <c:pt idx="160">
                  <c:v>2388.793420953499</c:v>
                </c:pt>
                <c:pt idx="161">
                  <c:v>2386.4258407363</c:v>
                </c:pt>
                <c:pt idx="162">
                  <c:v>2384.868462117746</c:v>
                </c:pt>
                <c:pt idx="163">
                  <c:v>2384.768312402028</c:v>
                </c:pt>
                <c:pt idx="164">
                  <c:v>2382.840391426455</c:v>
                </c:pt>
                <c:pt idx="165">
                  <c:v>2381.509985325327</c:v>
                </c:pt>
                <c:pt idx="166">
                  <c:v>2381.65738652306</c:v>
                </c:pt>
                <c:pt idx="167">
                  <c:v>2378.699462695488</c:v>
                </c:pt>
                <c:pt idx="168">
                  <c:v>2375.045319207759</c:v>
                </c:pt>
                <c:pt idx="169">
                  <c:v>2372.520877872122</c:v>
                </c:pt>
                <c:pt idx="170">
                  <c:v>2370.022501360223</c:v>
                </c:pt>
                <c:pt idx="171">
                  <c:v>2366.922960353771</c:v>
                </c:pt>
                <c:pt idx="172">
                  <c:v>2364.978109862477</c:v>
                </c:pt>
                <c:pt idx="173">
                  <c:v>2363.065189687296</c:v>
                </c:pt>
                <c:pt idx="174">
                  <c:v>2361.472646836151</c:v>
                </c:pt>
                <c:pt idx="175">
                  <c:v>2360.59450579698</c:v>
                </c:pt>
                <c:pt idx="176">
                  <c:v>2360.786379969473</c:v>
                </c:pt>
                <c:pt idx="177">
                  <c:v>2358.117939585545</c:v>
                </c:pt>
                <c:pt idx="178">
                  <c:v>2355.599949269657</c:v>
                </c:pt>
                <c:pt idx="179">
                  <c:v>2352.966749198045</c:v>
                </c:pt>
                <c:pt idx="180">
                  <c:v>2351.95799127514</c:v>
                </c:pt>
                <c:pt idx="181">
                  <c:v>2348.778585738755</c:v>
                </c:pt>
                <c:pt idx="182">
                  <c:v>2347.197947077682</c:v>
                </c:pt>
                <c:pt idx="183">
                  <c:v>2346.093688478459</c:v>
                </c:pt>
                <c:pt idx="184">
                  <c:v>2344.927887422368</c:v>
                </c:pt>
                <c:pt idx="185">
                  <c:v>2344.282379358058</c:v>
                </c:pt>
                <c:pt idx="186">
                  <c:v>2344.119375697466</c:v>
                </c:pt>
                <c:pt idx="187">
                  <c:v>2342.535442154749</c:v>
                </c:pt>
                <c:pt idx="188">
                  <c:v>2341.321912893671</c:v>
                </c:pt>
                <c:pt idx="189">
                  <c:v>2341.228705851006</c:v>
                </c:pt>
                <c:pt idx="190">
                  <c:v>2338.854325953126</c:v>
                </c:pt>
                <c:pt idx="191">
                  <c:v>2337.222932174367</c:v>
                </c:pt>
                <c:pt idx="192">
                  <c:v>2334.639341097522</c:v>
                </c:pt>
                <c:pt idx="193">
                  <c:v>2332.541195440259</c:v>
                </c:pt>
                <c:pt idx="194">
                  <c:v>2331.266036026659</c:v>
                </c:pt>
                <c:pt idx="195">
                  <c:v>2330.23720299768</c:v>
                </c:pt>
                <c:pt idx="196">
                  <c:v>2329.825718351019</c:v>
                </c:pt>
                <c:pt idx="197">
                  <c:v>2329.724607143777</c:v>
                </c:pt>
                <c:pt idx="198">
                  <c:v>2327.922524339879</c:v>
                </c:pt>
                <c:pt idx="199">
                  <c:v>2325.566805951714</c:v>
                </c:pt>
                <c:pt idx="200">
                  <c:v>2323.976387059964</c:v>
                </c:pt>
                <c:pt idx="201">
                  <c:v>2322.6943540708</c:v>
                </c:pt>
                <c:pt idx="202">
                  <c:v>2320.887014995093</c:v>
                </c:pt>
                <c:pt idx="203">
                  <c:v>2319.399497648405</c:v>
                </c:pt>
                <c:pt idx="204">
                  <c:v>2318.323755102887</c:v>
                </c:pt>
                <c:pt idx="205">
                  <c:v>2316.753078609963</c:v>
                </c:pt>
                <c:pt idx="206">
                  <c:v>2315.776309915994</c:v>
                </c:pt>
                <c:pt idx="207">
                  <c:v>2315.107798734597</c:v>
                </c:pt>
                <c:pt idx="208">
                  <c:v>2315.311137885874</c:v>
                </c:pt>
                <c:pt idx="209">
                  <c:v>2313.928676516036</c:v>
                </c:pt>
                <c:pt idx="210">
                  <c:v>2313.33186666779</c:v>
                </c:pt>
                <c:pt idx="211">
                  <c:v>2313.300141016155</c:v>
                </c:pt>
                <c:pt idx="212">
                  <c:v>2311.180999910221</c:v>
                </c:pt>
                <c:pt idx="213">
                  <c:v>2309.499897992295</c:v>
                </c:pt>
                <c:pt idx="214">
                  <c:v>2308.464602301782</c:v>
                </c:pt>
                <c:pt idx="215">
                  <c:v>2307.307177639006</c:v>
                </c:pt>
                <c:pt idx="216">
                  <c:v>2306.358106560673</c:v>
                </c:pt>
                <c:pt idx="217">
                  <c:v>2305.796297748453</c:v>
                </c:pt>
                <c:pt idx="218">
                  <c:v>2305.631599326575</c:v>
                </c:pt>
                <c:pt idx="219">
                  <c:v>2304.434204505702</c:v>
                </c:pt>
                <c:pt idx="220">
                  <c:v>2303.176676964963</c:v>
                </c:pt>
                <c:pt idx="221">
                  <c:v>2301.590775503653</c:v>
                </c:pt>
                <c:pt idx="222">
                  <c:v>2301.148602358703</c:v>
                </c:pt>
                <c:pt idx="223">
                  <c:v>2299.196523215474</c:v>
                </c:pt>
                <c:pt idx="224">
                  <c:v>2298.545243221658</c:v>
                </c:pt>
                <c:pt idx="225">
                  <c:v>2297.49667685429</c:v>
                </c:pt>
                <c:pt idx="226">
                  <c:v>2296.900671963677</c:v>
                </c:pt>
                <c:pt idx="227">
                  <c:v>2296.20321213291</c:v>
                </c:pt>
                <c:pt idx="228">
                  <c:v>2295.868866566569</c:v>
                </c:pt>
                <c:pt idx="229">
                  <c:v>2295.717404077046</c:v>
                </c:pt>
                <c:pt idx="230">
                  <c:v>2294.863571124159</c:v>
                </c:pt>
                <c:pt idx="231">
                  <c:v>2294.129956000725</c:v>
                </c:pt>
                <c:pt idx="232">
                  <c:v>2294.114814969071</c:v>
                </c:pt>
                <c:pt idx="233">
                  <c:v>2293.01696007925</c:v>
                </c:pt>
                <c:pt idx="234">
                  <c:v>2291.570143321764</c:v>
                </c:pt>
                <c:pt idx="235">
                  <c:v>2290.256972980612</c:v>
                </c:pt>
                <c:pt idx="236">
                  <c:v>2289.619293224972</c:v>
                </c:pt>
                <c:pt idx="237">
                  <c:v>2289.141378315511</c:v>
                </c:pt>
                <c:pt idx="238">
                  <c:v>2289.0313820532</c:v>
                </c:pt>
                <c:pt idx="239">
                  <c:v>2289.214881734457</c:v>
                </c:pt>
                <c:pt idx="240">
                  <c:v>2288.227324369947</c:v>
                </c:pt>
                <c:pt idx="241">
                  <c:v>2286.767945139488</c:v>
                </c:pt>
                <c:pt idx="242">
                  <c:v>2285.999235402925</c:v>
                </c:pt>
                <c:pt idx="243">
                  <c:v>2285.146132013677</c:v>
                </c:pt>
                <c:pt idx="244">
                  <c:v>2284.318773795074</c:v>
                </c:pt>
                <c:pt idx="245">
                  <c:v>2283.329881219163</c:v>
                </c:pt>
                <c:pt idx="246">
                  <c:v>2282.726831615497</c:v>
                </c:pt>
                <c:pt idx="247">
                  <c:v>2281.629091096615</c:v>
                </c:pt>
                <c:pt idx="248">
                  <c:v>2281.055736832038</c:v>
                </c:pt>
                <c:pt idx="249">
                  <c:v>2280.620022373836</c:v>
                </c:pt>
                <c:pt idx="250">
                  <c:v>2280.414906287409</c:v>
                </c:pt>
                <c:pt idx="251">
                  <c:v>2280.005708086379</c:v>
                </c:pt>
                <c:pt idx="252">
                  <c:v>2279.80870290788</c:v>
                </c:pt>
                <c:pt idx="253">
                  <c:v>2279.865312511933</c:v>
                </c:pt>
                <c:pt idx="254">
                  <c:v>2278.552599073584</c:v>
                </c:pt>
                <c:pt idx="255">
                  <c:v>2277.728674890743</c:v>
                </c:pt>
                <c:pt idx="256">
                  <c:v>2277.377078048725</c:v>
                </c:pt>
                <c:pt idx="257">
                  <c:v>2276.734015739291</c:v>
                </c:pt>
                <c:pt idx="258">
                  <c:v>2276.207496926791</c:v>
                </c:pt>
                <c:pt idx="259">
                  <c:v>2275.832847222025</c:v>
                </c:pt>
                <c:pt idx="260">
                  <c:v>2276.010669061681</c:v>
                </c:pt>
                <c:pt idx="261">
                  <c:v>2275.385803448729</c:v>
                </c:pt>
                <c:pt idx="262">
                  <c:v>2275.063582581268</c:v>
                </c:pt>
                <c:pt idx="263">
                  <c:v>2274.209359279131</c:v>
                </c:pt>
                <c:pt idx="264">
                  <c:v>2274.2618886837</c:v>
                </c:pt>
                <c:pt idx="265">
                  <c:v>2273.078344533736</c:v>
                </c:pt>
                <c:pt idx="266">
                  <c:v>2272.832957471297</c:v>
                </c:pt>
                <c:pt idx="267">
                  <c:v>2272.194405241067</c:v>
                </c:pt>
                <c:pt idx="268">
                  <c:v>2272.097416922474</c:v>
                </c:pt>
                <c:pt idx="269">
                  <c:v>2271.777238839275</c:v>
                </c:pt>
                <c:pt idx="270">
                  <c:v>2271.698607670486</c:v>
                </c:pt>
                <c:pt idx="271">
                  <c:v>2271.928188483314</c:v>
                </c:pt>
                <c:pt idx="272">
                  <c:v>2271.188225233586</c:v>
                </c:pt>
                <c:pt idx="273">
                  <c:v>2270.737804713352</c:v>
                </c:pt>
                <c:pt idx="274">
                  <c:v>2270.755035420503</c:v>
                </c:pt>
                <c:pt idx="275">
                  <c:v>2270.465772818342</c:v>
                </c:pt>
                <c:pt idx="276">
                  <c:v>2269.768483288872</c:v>
                </c:pt>
                <c:pt idx="277">
                  <c:v>2268.947539113477</c:v>
                </c:pt>
                <c:pt idx="278">
                  <c:v>2268.754401209882</c:v>
                </c:pt>
                <c:pt idx="279">
                  <c:v>2268.654215681971</c:v>
                </c:pt>
                <c:pt idx="280">
                  <c:v>2268.843448456514</c:v>
                </c:pt>
                <c:pt idx="281">
                  <c:v>2268.905032089021</c:v>
                </c:pt>
                <c:pt idx="282">
                  <c:v>2269.067594045051</c:v>
                </c:pt>
                <c:pt idx="283">
                  <c:v>2268.203875191591</c:v>
                </c:pt>
                <c:pt idx="284">
                  <c:v>2267.995170800195</c:v>
                </c:pt>
                <c:pt idx="285">
                  <c:v>2267.357491540379</c:v>
                </c:pt>
                <c:pt idx="286">
                  <c:v>2267.628818804701</c:v>
                </c:pt>
                <c:pt idx="287">
                  <c:v>2267.092723548184</c:v>
                </c:pt>
                <c:pt idx="288">
                  <c:v>2266.927197201427</c:v>
                </c:pt>
                <c:pt idx="289">
                  <c:v>2266.198631033868</c:v>
                </c:pt>
                <c:pt idx="290">
                  <c:v>2265.915653193103</c:v>
                </c:pt>
                <c:pt idx="291">
                  <c:v>2265.633097383502</c:v>
                </c:pt>
                <c:pt idx="292">
                  <c:v>2265.432986166175</c:v>
                </c:pt>
                <c:pt idx="293">
                  <c:v>2265.483232722744</c:v>
                </c:pt>
                <c:pt idx="294">
                  <c:v>2265.572433162628</c:v>
                </c:pt>
                <c:pt idx="295">
                  <c:v>2265.563497431055</c:v>
                </c:pt>
                <c:pt idx="296">
                  <c:v>2264.840713742752</c:v>
                </c:pt>
                <c:pt idx="297">
                  <c:v>2264.56774122587</c:v>
                </c:pt>
                <c:pt idx="298">
                  <c:v>2264.706973104076</c:v>
                </c:pt>
                <c:pt idx="299">
                  <c:v>2264.388887641952</c:v>
                </c:pt>
                <c:pt idx="300">
                  <c:v>2264.109291136168</c:v>
                </c:pt>
                <c:pt idx="301">
                  <c:v>2264.353620681701</c:v>
                </c:pt>
                <c:pt idx="302">
                  <c:v>2264.462635640506</c:v>
                </c:pt>
                <c:pt idx="303">
                  <c:v>2264.23513653075</c:v>
                </c:pt>
                <c:pt idx="304">
                  <c:v>2264.383055995076</c:v>
                </c:pt>
                <c:pt idx="305">
                  <c:v>2264.089813489917</c:v>
                </c:pt>
                <c:pt idx="306">
                  <c:v>2263.158348743515</c:v>
                </c:pt>
                <c:pt idx="307">
                  <c:v>2263.24675361936</c:v>
                </c:pt>
                <c:pt idx="308">
                  <c:v>2262.97333693787</c:v>
                </c:pt>
                <c:pt idx="309">
                  <c:v>2262.629241239734</c:v>
                </c:pt>
                <c:pt idx="310">
                  <c:v>2262.88487130999</c:v>
                </c:pt>
                <c:pt idx="311">
                  <c:v>2262.82656424145</c:v>
                </c:pt>
                <c:pt idx="312">
                  <c:v>2262.915532322476</c:v>
                </c:pt>
                <c:pt idx="313">
                  <c:v>2262.681307238257</c:v>
                </c:pt>
                <c:pt idx="314">
                  <c:v>2262.281668114005</c:v>
                </c:pt>
                <c:pt idx="315">
                  <c:v>2261.97385090898</c:v>
                </c:pt>
                <c:pt idx="316">
                  <c:v>2261.938269596387</c:v>
                </c:pt>
                <c:pt idx="317">
                  <c:v>2262.144457630677</c:v>
                </c:pt>
                <c:pt idx="318">
                  <c:v>2261.878284274106</c:v>
                </c:pt>
                <c:pt idx="319">
                  <c:v>2261.327367947503</c:v>
                </c:pt>
                <c:pt idx="320">
                  <c:v>2261.387030081931</c:v>
                </c:pt>
                <c:pt idx="321">
                  <c:v>2261.183330434941</c:v>
                </c:pt>
                <c:pt idx="322">
                  <c:v>2261.570037315941</c:v>
                </c:pt>
                <c:pt idx="323">
                  <c:v>2261.408803478949</c:v>
                </c:pt>
                <c:pt idx="324">
                  <c:v>2261.209555916765</c:v>
                </c:pt>
                <c:pt idx="325">
                  <c:v>2261.725025862307</c:v>
                </c:pt>
                <c:pt idx="326">
                  <c:v>2261.520342582218</c:v>
                </c:pt>
                <c:pt idx="327">
                  <c:v>2261.115419059163</c:v>
                </c:pt>
                <c:pt idx="328">
                  <c:v>2261.488001815974</c:v>
                </c:pt>
                <c:pt idx="329">
                  <c:v>2261.256766215961</c:v>
                </c:pt>
                <c:pt idx="330">
                  <c:v>2261.420734359617</c:v>
                </c:pt>
                <c:pt idx="331">
                  <c:v>2261.322937554124</c:v>
                </c:pt>
                <c:pt idx="332">
                  <c:v>2260.974038004044</c:v>
                </c:pt>
                <c:pt idx="333">
                  <c:v>2260.784144480627</c:v>
                </c:pt>
                <c:pt idx="334">
                  <c:v>2261.11851927447</c:v>
                </c:pt>
                <c:pt idx="335">
                  <c:v>2261.056249730742</c:v>
                </c:pt>
                <c:pt idx="336">
                  <c:v>2261.421853849152</c:v>
                </c:pt>
                <c:pt idx="337">
                  <c:v>2261.39185455389</c:v>
                </c:pt>
                <c:pt idx="338">
                  <c:v>2260.960886255547</c:v>
                </c:pt>
                <c:pt idx="339">
                  <c:v>2261.239009407027</c:v>
                </c:pt>
                <c:pt idx="340">
                  <c:v>2261.885720162546</c:v>
                </c:pt>
                <c:pt idx="341">
                  <c:v>2261.499552806833</c:v>
                </c:pt>
                <c:pt idx="342">
                  <c:v>2260.954007387909</c:v>
                </c:pt>
                <c:pt idx="343">
                  <c:v>2260.958465943605</c:v>
                </c:pt>
                <c:pt idx="344">
                  <c:v>2260.491642223667</c:v>
                </c:pt>
                <c:pt idx="345">
                  <c:v>2260.681242233292</c:v>
                </c:pt>
                <c:pt idx="346">
                  <c:v>2260.172303253957</c:v>
                </c:pt>
                <c:pt idx="347">
                  <c:v>2260.300659276645</c:v>
                </c:pt>
                <c:pt idx="348">
                  <c:v>2261.033246756082</c:v>
                </c:pt>
                <c:pt idx="349">
                  <c:v>2260.583455356897</c:v>
                </c:pt>
                <c:pt idx="350">
                  <c:v>2261.160928751597</c:v>
                </c:pt>
                <c:pt idx="351">
                  <c:v>2261.080027031509</c:v>
                </c:pt>
                <c:pt idx="352">
                  <c:v>2260.803329366725</c:v>
                </c:pt>
                <c:pt idx="353">
                  <c:v>2260.997267149967</c:v>
                </c:pt>
                <c:pt idx="354">
                  <c:v>2260.719003435612</c:v>
                </c:pt>
                <c:pt idx="355">
                  <c:v>2260.419945751724</c:v>
                </c:pt>
                <c:pt idx="356">
                  <c:v>2260.288957992837</c:v>
                </c:pt>
                <c:pt idx="357">
                  <c:v>2260.599064133818</c:v>
                </c:pt>
                <c:pt idx="358">
                  <c:v>2260.717903433911</c:v>
                </c:pt>
                <c:pt idx="359">
                  <c:v>2259.99806066451</c:v>
                </c:pt>
                <c:pt idx="360">
                  <c:v>2259.918946601587</c:v>
                </c:pt>
                <c:pt idx="361">
                  <c:v>2259.914380786347</c:v>
                </c:pt>
                <c:pt idx="362">
                  <c:v>2259.624874687195</c:v>
                </c:pt>
                <c:pt idx="363">
                  <c:v>2259.802023577759</c:v>
                </c:pt>
                <c:pt idx="364">
                  <c:v>2259.664831229557</c:v>
                </c:pt>
                <c:pt idx="365">
                  <c:v>2259.411295141389</c:v>
                </c:pt>
                <c:pt idx="366">
                  <c:v>2259.538863134334</c:v>
                </c:pt>
                <c:pt idx="367">
                  <c:v>2259.998031478127</c:v>
                </c:pt>
                <c:pt idx="368">
                  <c:v>2259.290758651895</c:v>
                </c:pt>
                <c:pt idx="369">
                  <c:v>2259.149999822401</c:v>
                </c:pt>
                <c:pt idx="370">
                  <c:v>2259.535068054262</c:v>
                </c:pt>
                <c:pt idx="371">
                  <c:v>2258.563953008316</c:v>
                </c:pt>
                <c:pt idx="372">
                  <c:v>2259.342048500191</c:v>
                </c:pt>
                <c:pt idx="373">
                  <c:v>2259.634981699398</c:v>
                </c:pt>
                <c:pt idx="374">
                  <c:v>2259.388873992773</c:v>
                </c:pt>
                <c:pt idx="375">
                  <c:v>2259.344851735852</c:v>
                </c:pt>
                <c:pt idx="376">
                  <c:v>2259.14917403273</c:v>
                </c:pt>
                <c:pt idx="377">
                  <c:v>2259.137573698092</c:v>
                </c:pt>
                <c:pt idx="378">
                  <c:v>2259.21528748809</c:v>
                </c:pt>
                <c:pt idx="379">
                  <c:v>2259.501971413296</c:v>
                </c:pt>
                <c:pt idx="380">
                  <c:v>2259.15864557592</c:v>
                </c:pt>
                <c:pt idx="381">
                  <c:v>2259.890044101971</c:v>
                </c:pt>
                <c:pt idx="382">
                  <c:v>2259.815252251674</c:v>
                </c:pt>
                <c:pt idx="383">
                  <c:v>2259.9208477242</c:v>
                </c:pt>
                <c:pt idx="384">
                  <c:v>2259.673006299322</c:v>
                </c:pt>
                <c:pt idx="385">
                  <c:v>2260.341392363452</c:v>
                </c:pt>
                <c:pt idx="386">
                  <c:v>2259.860921003266</c:v>
                </c:pt>
                <c:pt idx="387">
                  <c:v>2259.296232663871</c:v>
                </c:pt>
                <c:pt idx="388">
                  <c:v>2259.196240575208</c:v>
                </c:pt>
                <c:pt idx="389">
                  <c:v>2259.801046622591</c:v>
                </c:pt>
                <c:pt idx="390">
                  <c:v>2258.992072467731</c:v>
                </c:pt>
                <c:pt idx="391">
                  <c:v>2259.598622835996</c:v>
                </c:pt>
                <c:pt idx="392">
                  <c:v>2259.774068000057</c:v>
                </c:pt>
                <c:pt idx="393">
                  <c:v>2259.912011886233</c:v>
                </c:pt>
                <c:pt idx="394">
                  <c:v>2259.712268973053</c:v>
                </c:pt>
                <c:pt idx="395">
                  <c:v>2259.650503298896</c:v>
                </c:pt>
                <c:pt idx="396">
                  <c:v>2259.397872264693</c:v>
                </c:pt>
                <c:pt idx="397">
                  <c:v>2259.416478776177</c:v>
                </c:pt>
                <c:pt idx="398">
                  <c:v>2259.742830596627</c:v>
                </c:pt>
                <c:pt idx="399">
                  <c:v>2259.421431312635</c:v>
                </c:pt>
                <c:pt idx="400">
                  <c:v>2259.633881038451</c:v>
                </c:pt>
                <c:pt idx="401">
                  <c:v>2259.323963972059</c:v>
                </c:pt>
                <c:pt idx="402">
                  <c:v>2259.495349885185</c:v>
                </c:pt>
                <c:pt idx="403">
                  <c:v>2259.221666576972</c:v>
                </c:pt>
                <c:pt idx="404">
                  <c:v>2259.366352528472</c:v>
                </c:pt>
                <c:pt idx="405">
                  <c:v>2259.543460480002</c:v>
                </c:pt>
                <c:pt idx="406">
                  <c:v>2259.757577442617</c:v>
                </c:pt>
                <c:pt idx="407">
                  <c:v>2259.95688004528</c:v>
                </c:pt>
                <c:pt idx="408">
                  <c:v>2259.781377773028</c:v>
                </c:pt>
                <c:pt idx="409">
                  <c:v>2258.814221167998</c:v>
                </c:pt>
                <c:pt idx="410">
                  <c:v>2259.227241570768</c:v>
                </c:pt>
                <c:pt idx="411">
                  <c:v>2259.675063637503</c:v>
                </c:pt>
                <c:pt idx="412">
                  <c:v>2259.802650071041</c:v>
                </c:pt>
                <c:pt idx="413">
                  <c:v>2259.248930586183</c:v>
                </c:pt>
                <c:pt idx="414">
                  <c:v>2259.981756670583</c:v>
                </c:pt>
                <c:pt idx="415">
                  <c:v>2259.91618360298</c:v>
                </c:pt>
                <c:pt idx="416">
                  <c:v>2259.93054286964</c:v>
                </c:pt>
                <c:pt idx="417">
                  <c:v>2259.942437649719</c:v>
                </c:pt>
                <c:pt idx="418">
                  <c:v>2259.938273788102</c:v>
                </c:pt>
                <c:pt idx="419">
                  <c:v>2259.846891174501</c:v>
                </c:pt>
                <c:pt idx="420">
                  <c:v>2259.824525630664</c:v>
                </c:pt>
                <c:pt idx="421">
                  <c:v>2259.852897704486</c:v>
                </c:pt>
                <c:pt idx="422">
                  <c:v>2259.869315239539</c:v>
                </c:pt>
                <c:pt idx="423">
                  <c:v>2259.856488936294</c:v>
                </c:pt>
                <c:pt idx="424">
                  <c:v>2259.784455351003</c:v>
                </c:pt>
                <c:pt idx="425">
                  <c:v>2259.753840149956</c:v>
                </c:pt>
                <c:pt idx="426">
                  <c:v>2259.919786680492</c:v>
                </c:pt>
                <c:pt idx="427">
                  <c:v>2259.797299604998</c:v>
                </c:pt>
                <c:pt idx="428">
                  <c:v>2259.596415005415</c:v>
                </c:pt>
                <c:pt idx="429">
                  <c:v>2259.822720354748</c:v>
                </c:pt>
                <c:pt idx="430">
                  <c:v>2259.920024392828</c:v>
                </c:pt>
                <c:pt idx="431">
                  <c:v>2259.837433910626</c:v>
                </c:pt>
                <c:pt idx="432">
                  <c:v>2259.876534402398</c:v>
                </c:pt>
                <c:pt idx="433">
                  <c:v>2259.66484895492</c:v>
                </c:pt>
                <c:pt idx="434">
                  <c:v>2259.639772066508</c:v>
                </c:pt>
                <c:pt idx="435">
                  <c:v>2259.511878794763</c:v>
                </c:pt>
                <c:pt idx="436">
                  <c:v>2259.307134570876</c:v>
                </c:pt>
                <c:pt idx="437">
                  <c:v>2259.289793147537</c:v>
                </c:pt>
                <c:pt idx="438">
                  <c:v>2259.440522234521</c:v>
                </c:pt>
                <c:pt idx="439">
                  <c:v>2259.267588595518</c:v>
                </c:pt>
                <c:pt idx="440">
                  <c:v>2259.415513123863</c:v>
                </c:pt>
                <c:pt idx="441">
                  <c:v>2259.391173013559</c:v>
                </c:pt>
                <c:pt idx="442">
                  <c:v>2259.41815661469</c:v>
                </c:pt>
                <c:pt idx="443">
                  <c:v>2259.369808816247</c:v>
                </c:pt>
                <c:pt idx="444">
                  <c:v>2259.353436092059</c:v>
                </c:pt>
                <c:pt idx="445">
                  <c:v>2259.398031217534</c:v>
                </c:pt>
                <c:pt idx="446">
                  <c:v>2259.380716509086</c:v>
                </c:pt>
                <c:pt idx="447">
                  <c:v>2259.512915577469</c:v>
                </c:pt>
                <c:pt idx="448">
                  <c:v>2259.067490976497</c:v>
                </c:pt>
                <c:pt idx="449">
                  <c:v>2258.985625004439</c:v>
                </c:pt>
                <c:pt idx="450">
                  <c:v>2258.817598887058</c:v>
                </c:pt>
                <c:pt idx="451">
                  <c:v>2258.833528216843</c:v>
                </c:pt>
                <c:pt idx="452">
                  <c:v>2258.95578732518</c:v>
                </c:pt>
                <c:pt idx="453">
                  <c:v>2258.94724214059</c:v>
                </c:pt>
                <c:pt idx="454">
                  <c:v>2258.861195855065</c:v>
                </c:pt>
                <c:pt idx="455">
                  <c:v>2259.176160894971</c:v>
                </c:pt>
                <c:pt idx="456">
                  <c:v>2258.935581876891</c:v>
                </c:pt>
                <c:pt idx="457">
                  <c:v>2258.750951362872</c:v>
                </c:pt>
                <c:pt idx="458">
                  <c:v>2258.863818291041</c:v>
                </c:pt>
                <c:pt idx="459">
                  <c:v>2258.99744506468</c:v>
                </c:pt>
                <c:pt idx="460">
                  <c:v>2258.948669794469</c:v>
                </c:pt>
                <c:pt idx="461">
                  <c:v>2259.052986632204</c:v>
                </c:pt>
                <c:pt idx="462">
                  <c:v>2258.957349849718</c:v>
                </c:pt>
                <c:pt idx="463">
                  <c:v>2259.025743014359</c:v>
                </c:pt>
                <c:pt idx="464">
                  <c:v>2258.947629124495</c:v>
                </c:pt>
                <c:pt idx="465">
                  <c:v>2258.984736913735</c:v>
                </c:pt>
                <c:pt idx="466">
                  <c:v>2259.248430638512</c:v>
                </c:pt>
                <c:pt idx="467">
                  <c:v>2258.975207005317</c:v>
                </c:pt>
                <c:pt idx="468">
                  <c:v>2258.784854480092</c:v>
                </c:pt>
                <c:pt idx="469">
                  <c:v>2258.968023168986</c:v>
                </c:pt>
                <c:pt idx="470">
                  <c:v>2259.057627398739</c:v>
                </c:pt>
                <c:pt idx="471">
                  <c:v>2259.107519628681</c:v>
                </c:pt>
                <c:pt idx="472">
                  <c:v>2259.285809396896</c:v>
                </c:pt>
                <c:pt idx="473">
                  <c:v>2259.226472755223</c:v>
                </c:pt>
                <c:pt idx="474">
                  <c:v>2259.039269863683</c:v>
                </c:pt>
                <c:pt idx="475">
                  <c:v>2259.151004167314</c:v>
                </c:pt>
                <c:pt idx="476">
                  <c:v>2259.057723459162</c:v>
                </c:pt>
                <c:pt idx="477">
                  <c:v>2259.055396873443</c:v>
                </c:pt>
                <c:pt idx="478">
                  <c:v>2259.056846859401</c:v>
                </c:pt>
                <c:pt idx="479">
                  <c:v>2258.986123214228</c:v>
                </c:pt>
                <c:pt idx="480">
                  <c:v>2259.069465218341</c:v>
                </c:pt>
                <c:pt idx="481">
                  <c:v>2258.954171845816</c:v>
                </c:pt>
                <c:pt idx="482">
                  <c:v>2258.944029178648</c:v>
                </c:pt>
                <c:pt idx="483">
                  <c:v>2258.912604940371</c:v>
                </c:pt>
                <c:pt idx="484">
                  <c:v>2258.76427530734</c:v>
                </c:pt>
                <c:pt idx="485">
                  <c:v>2258.714106740083</c:v>
                </c:pt>
                <c:pt idx="486">
                  <c:v>2258.818465270866</c:v>
                </c:pt>
                <c:pt idx="487">
                  <c:v>2258.813168151511</c:v>
                </c:pt>
                <c:pt idx="488">
                  <c:v>2258.719098946674</c:v>
                </c:pt>
                <c:pt idx="489">
                  <c:v>2258.898551715009</c:v>
                </c:pt>
                <c:pt idx="490">
                  <c:v>2258.93994170011</c:v>
                </c:pt>
                <c:pt idx="491">
                  <c:v>2258.803968390744</c:v>
                </c:pt>
                <c:pt idx="492">
                  <c:v>2258.796280238385</c:v>
                </c:pt>
                <c:pt idx="493">
                  <c:v>2258.795710069668</c:v>
                </c:pt>
                <c:pt idx="494">
                  <c:v>2258.918004185685</c:v>
                </c:pt>
                <c:pt idx="495">
                  <c:v>2258.864349551943</c:v>
                </c:pt>
                <c:pt idx="496">
                  <c:v>2258.952283134761</c:v>
                </c:pt>
                <c:pt idx="497">
                  <c:v>2258.912400336754</c:v>
                </c:pt>
                <c:pt idx="498">
                  <c:v>2258.830918560667</c:v>
                </c:pt>
                <c:pt idx="499">
                  <c:v>2258.809534639188</c:v>
                </c:pt>
                <c:pt idx="500">
                  <c:v>2258.886340206302</c:v>
                </c:pt>
                <c:pt idx="501">
                  <c:v>2258.951251297962</c:v>
                </c:pt>
                <c:pt idx="502">
                  <c:v>2259.002470550903</c:v>
                </c:pt>
                <c:pt idx="503">
                  <c:v>2258.903529523038</c:v>
                </c:pt>
                <c:pt idx="504">
                  <c:v>2258.835863758111</c:v>
                </c:pt>
                <c:pt idx="505">
                  <c:v>2258.987534564694</c:v>
                </c:pt>
                <c:pt idx="506">
                  <c:v>2259.036136901521</c:v>
                </c:pt>
                <c:pt idx="507">
                  <c:v>2259.008006356535</c:v>
                </c:pt>
                <c:pt idx="508">
                  <c:v>2258.89744837074</c:v>
                </c:pt>
                <c:pt idx="509">
                  <c:v>2258.918106285608</c:v>
                </c:pt>
                <c:pt idx="510">
                  <c:v>2259.021342479978</c:v>
                </c:pt>
                <c:pt idx="511">
                  <c:v>2258.997670193742</c:v>
                </c:pt>
                <c:pt idx="512">
                  <c:v>2258.884824228796</c:v>
                </c:pt>
                <c:pt idx="513">
                  <c:v>2259.034406404752</c:v>
                </c:pt>
                <c:pt idx="514">
                  <c:v>2258.854520498355</c:v>
                </c:pt>
                <c:pt idx="515">
                  <c:v>2259.030350239834</c:v>
                </c:pt>
                <c:pt idx="516">
                  <c:v>2259.209932732056</c:v>
                </c:pt>
                <c:pt idx="517">
                  <c:v>2258.982980739471</c:v>
                </c:pt>
                <c:pt idx="518">
                  <c:v>2258.991779414805</c:v>
                </c:pt>
                <c:pt idx="519">
                  <c:v>2259.031650614823</c:v>
                </c:pt>
                <c:pt idx="520">
                  <c:v>2259.007930584638</c:v>
                </c:pt>
                <c:pt idx="521">
                  <c:v>2259.015957459819</c:v>
                </c:pt>
                <c:pt idx="522">
                  <c:v>2258.97205287232</c:v>
                </c:pt>
                <c:pt idx="523">
                  <c:v>2258.987570928864</c:v>
                </c:pt>
                <c:pt idx="524">
                  <c:v>2259.012499587213</c:v>
                </c:pt>
                <c:pt idx="525">
                  <c:v>2258.99862617895</c:v>
                </c:pt>
                <c:pt idx="526">
                  <c:v>2258.962718512527</c:v>
                </c:pt>
                <c:pt idx="527">
                  <c:v>2258.996418609535</c:v>
                </c:pt>
                <c:pt idx="528">
                  <c:v>2258.99016481231</c:v>
                </c:pt>
                <c:pt idx="529">
                  <c:v>2258.904032318411</c:v>
                </c:pt>
                <c:pt idx="530">
                  <c:v>2258.963814999235</c:v>
                </c:pt>
                <c:pt idx="531">
                  <c:v>2258.962492197334</c:v>
                </c:pt>
                <c:pt idx="532">
                  <c:v>2258.996238660829</c:v>
                </c:pt>
                <c:pt idx="533">
                  <c:v>2258.97037573382</c:v>
                </c:pt>
                <c:pt idx="534">
                  <c:v>2258.957625529525</c:v>
                </c:pt>
                <c:pt idx="535">
                  <c:v>2258.90723466753</c:v>
                </c:pt>
                <c:pt idx="536">
                  <c:v>2258.898183739116</c:v>
                </c:pt>
                <c:pt idx="537">
                  <c:v>2258.925600615363</c:v>
                </c:pt>
                <c:pt idx="538">
                  <c:v>2258.928222862049</c:v>
                </c:pt>
                <c:pt idx="539">
                  <c:v>2258.958816369915</c:v>
                </c:pt>
                <c:pt idx="540">
                  <c:v>2258.973777079712</c:v>
                </c:pt>
                <c:pt idx="541">
                  <c:v>2258.930964799765</c:v>
                </c:pt>
                <c:pt idx="542">
                  <c:v>2258.933989125745</c:v>
                </c:pt>
                <c:pt idx="543">
                  <c:v>2258.927182671881</c:v>
                </c:pt>
                <c:pt idx="544">
                  <c:v>2258.958827001067</c:v>
                </c:pt>
                <c:pt idx="545">
                  <c:v>2258.98733899714</c:v>
                </c:pt>
                <c:pt idx="546">
                  <c:v>2258.957623971028</c:v>
                </c:pt>
                <c:pt idx="547">
                  <c:v>2258.995664844776</c:v>
                </c:pt>
                <c:pt idx="548">
                  <c:v>2259.013594428814</c:v>
                </c:pt>
                <c:pt idx="549">
                  <c:v>2258.991191578384</c:v>
                </c:pt>
                <c:pt idx="550">
                  <c:v>2259.039522356622</c:v>
                </c:pt>
                <c:pt idx="551">
                  <c:v>2258.999854842112</c:v>
                </c:pt>
                <c:pt idx="552">
                  <c:v>2259.067931966151</c:v>
                </c:pt>
                <c:pt idx="553">
                  <c:v>2258.950683219603</c:v>
                </c:pt>
                <c:pt idx="554">
                  <c:v>2259.002768363952</c:v>
                </c:pt>
                <c:pt idx="555">
                  <c:v>2258.946888039933</c:v>
                </c:pt>
                <c:pt idx="556">
                  <c:v>2259.032188674641</c:v>
                </c:pt>
                <c:pt idx="557">
                  <c:v>2259.024951142829</c:v>
                </c:pt>
                <c:pt idx="558">
                  <c:v>2259.030487222444</c:v>
                </c:pt>
                <c:pt idx="559">
                  <c:v>2258.98386064737</c:v>
                </c:pt>
                <c:pt idx="560">
                  <c:v>2258.991223035651</c:v>
                </c:pt>
                <c:pt idx="561">
                  <c:v>2258.945191928175</c:v>
                </c:pt>
                <c:pt idx="562">
                  <c:v>2259.00719126172</c:v>
                </c:pt>
                <c:pt idx="563">
                  <c:v>2258.991691150653</c:v>
                </c:pt>
                <c:pt idx="564">
                  <c:v>2258.966965502405</c:v>
                </c:pt>
                <c:pt idx="565">
                  <c:v>2258.952105215657</c:v>
                </c:pt>
                <c:pt idx="566">
                  <c:v>2258.991079914538</c:v>
                </c:pt>
                <c:pt idx="567">
                  <c:v>2258.960101055647</c:v>
                </c:pt>
                <c:pt idx="568">
                  <c:v>2259.010178182802</c:v>
                </c:pt>
                <c:pt idx="569">
                  <c:v>2258.973975160276</c:v>
                </c:pt>
                <c:pt idx="570">
                  <c:v>2258.971403517937</c:v>
                </c:pt>
                <c:pt idx="571">
                  <c:v>2259.042520677626</c:v>
                </c:pt>
                <c:pt idx="572">
                  <c:v>2258.963848251749</c:v>
                </c:pt>
                <c:pt idx="573">
                  <c:v>2259.019622722761</c:v>
                </c:pt>
                <c:pt idx="574">
                  <c:v>2258.975654422797</c:v>
                </c:pt>
                <c:pt idx="575">
                  <c:v>2259.00001077555</c:v>
                </c:pt>
                <c:pt idx="576">
                  <c:v>2258.980131758648</c:v>
                </c:pt>
                <c:pt idx="577">
                  <c:v>2258.99971757092</c:v>
                </c:pt>
                <c:pt idx="578">
                  <c:v>2258.989462900247</c:v>
                </c:pt>
                <c:pt idx="579">
                  <c:v>2258.971236560381</c:v>
                </c:pt>
                <c:pt idx="580">
                  <c:v>2258.99175702596</c:v>
                </c:pt>
                <c:pt idx="581">
                  <c:v>2258.977682860019</c:v>
                </c:pt>
                <c:pt idx="582">
                  <c:v>2258.963857462547</c:v>
                </c:pt>
                <c:pt idx="583">
                  <c:v>2258.96949744944</c:v>
                </c:pt>
                <c:pt idx="584">
                  <c:v>2258.973564577717</c:v>
                </c:pt>
                <c:pt idx="585">
                  <c:v>2258.980151971258</c:v>
                </c:pt>
                <c:pt idx="586">
                  <c:v>2258.940360157864</c:v>
                </c:pt>
                <c:pt idx="587">
                  <c:v>2258.942557652911</c:v>
                </c:pt>
                <c:pt idx="588">
                  <c:v>2258.942282109176</c:v>
                </c:pt>
                <c:pt idx="589">
                  <c:v>2258.943217022108</c:v>
                </c:pt>
                <c:pt idx="590">
                  <c:v>2258.902421589167</c:v>
                </c:pt>
                <c:pt idx="591">
                  <c:v>2258.894330972397</c:v>
                </c:pt>
                <c:pt idx="592">
                  <c:v>2258.873735768869</c:v>
                </c:pt>
                <c:pt idx="593">
                  <c:v>2258.875048927146</c:v>
                </c:pt>
                <c:pt idx="594">
                  <c:v>2258.842229930097</c:v>
                </c:pt>
                <c:pt idx="595">
                  <c:v>2258.855969529603</c:v>
                </c:pt>
                <c:pt idx="596">
                  <c:v>2258.880135063428</c:v>
                </c:pt>
                <c:pt idx="597">
                  <c:v>2258.841277761804</c:v>
                </c:pt>
                <c:pt idx="598">
                  <c:v>2258.836147092144</c:v>
                </c:pt>
                <c:pt idx="599">
                  <c:v>2258.849920536544</c:v>
                </c:pt>
                <c:pt idx="600">
                  <c:v>2258.838037891293</c:v>
                </c:pt>
                <c:pt idx="601">
                  <c:v>2258.834970407047</c:v>
                </c:pt>
                <c:pt idx="602">
                  <c:v>2258.795760718314</c:v>
                </c:pt>
                <c:pt idx="603">
                  <c:v>2258.798378098582</c:v>
                </c:pt>
                <c:pt idx="604">
                  <c:v>2258.760300260604</c:v>
                </c:pt>
                <c:pt idx="605">
                  <c:v>2258.806099750271</c:v>
                </c:pt>
                <c:pt idx="606">
                  <c:v>2258.809290485726</c:v>
                </c:pt>
                <c:pt idx="607">
                  <c:v>2258.814994834213</c:v>
                </c:pt>
                <c:pt idx="608">
                  <c:v>2258.808252385253</c:v>
                </c:pt>
                <c:pt idx="609">
                  <c:v>2258.814131109033</c:v>
                </c:pt>
                <c:pt idx="610">
                  <c:v>2258.798875729399</c:v>
                </c:pt>
                <c:pt idx="611">
                  <c:v>2258.778726747912</c:v>
                </c:pt>
                <c:pt idx="612">
                  <c:v>2258.787335803298</c:v>
                </c:pt>
                <c:pt idx="613">
                  <c:v>2258.809873787983</c:v>
                </c:pt>
                <c:pt idx="614">
                  <c:v>2258.814231950039</c:v>
                </c:pt>
                <c:pt idx="615">
                  <c:v>2258.804492100452</c:v>
                </c:pt>
                <c:pt idx="616">
                  <c:v>2258.860779013849</c:v>
                </c:pt>
                <c:pt idx="617">
                  <c:v>2258.869045265406</c:v>
                </c:pt>
                <c:pt idx="618">
                  <c:v>2258.882931142472</c:v>
                </c:pt>
                <c:pt idx="619">
                  <c:v>2258.857578420308</c:v>
                </c:pt>
                <c:pt idx="620">
                  <c:v>2258.860882328066</c:v>
                </c:pt>
                <c:pt idx="621">
                  <c:v>2258.866572397821</c:v>
                </c:pt>
                <c:pt idx="622">
                  <c:v>2258.886905507044</c:v>
                </c:pt>
                <c:pt idx="623">
                  <c:v>2258.848643969678</c:v>
                </c:pt>
                <c:pt idx="624">
                  <c:v>2258.844064241636</c:v>
                </c:pt>
                <c:pt idx="625">
                  <c:v>2258.823881923518</c:v>
                </c:pt>
                <c:pt idx="626">
                  <c:v>2258.865718213449</c:v>
                </c:pt>
                <c:pt idx="627">
                  <c:v>2258.838204547144</c:v>
                </c:pt>
                <c:pt idx="628">
                  <c:v>2258.850046136233</c:v>
                </c:pt>
                <c:pt idx="629">
                  <c:v>2258.854108847484</c:v>
                </c:pt>
                <c:pt idx="630">
                  <c:v>2258.852807307549</c:v>
                </c:pt>
                <c:pt idx="631">
                  <c:v>2258.86867585891</c:v>
                </c:pt>
                <c:pt idx="632">
                  <c:v>2258.823506408491</c:v>
                </c:pt>
                <c:pt idx="633">
                  <c:v>2258.845769520837</c:v>
                </c:pt>
                <c:pt idx="634">
                  <c:v>2258.881399465919</c:v>
                </c:pt>
                <c:pt idx="635">
                  <c:v>2258.849085986088</c:v>
                </c:pt>
                <c:pt idx="636">
                  <c:v>2258.846099641672</c:v>
                </c:pt>
                <c:pt idx="637">
                  <c:v>2258.853844536979</c:v>
                </c:pt>
                <c:pt idx="638">
                  <c:v>2258.856339734553</c:v>
                </c:pt>
                <c:pt idx="639">
                  <c:v>2258.861279083147</c:v>
                </c:pt>
                <c:pt idx="640">
                  <c:v>2258.828423084311</c:v>
                </c:pt>
                <c:pt idx="641">
                  <c:v>2258.84241047197</c:v>
                </c:pt>
                <c:pt idx="642">
                  <c:v>2258.833411882907</c:v>
                </c:pt>
                <c:pt idx="643">
                  <c:v>2258.8197802031</c:v>
                </c:pt>
                <c:pt idx="644">
                  <c:v>2258.855626079076</c:v>
                </c:pt>
                <c:pt idx="645">
                  <c:v>2258.857296078444</c:v>
                </c:pt>
                <c:pt idx="646">
                  <c:v>2258.843824418645</c:v>
                </c:pt>
                <c:pt idx="647">
                  <c:v>2258.832020129623</c:v>
                </c:pt>
                <c:pt idx="648">
                  <c:v>2258.844408789095</c:v>
                </c:pt>
                <c:pt idx="649">
                  <c:v>2258.860832759956</c:v>
                </c:pt>
                <c:pt idx="650">
                  <c:v>2258.845740696195</c:v>
                </c:pt>
                <c:pt idx="651">
                  <c:v>2258.842230848715</c:v>
                </c:pt>
                <c:pt idx="652">
                  <c:v>2258.839844852474</c:v>
                </c:pt>
                <c:pt idx="653">
                  <c:v>2258.852339298971</c:v>
                </c:pt>
                <c:pt idx="654">
                  <c:v>2258.846801533922</c:v>
                </c:pt>
                <c:pt idx="655">
                  <c:v>2258.8625614674</c:v>
                </c:pt>
                <c:pt idx="656">
                  <c:v>2258.847378913923</c:v>
                </c:pt>
                <c:pt idx="657">
                  <c:v>2258.84605058499</c:v>
                </c:pt>
                <c:pt idx="658">
                  <c:v>2258.84196598533</c:v>
                </c:pt>
                <c:pt idx="659">
                  <c:v>2258.841585364908</c:v>
                </c:pt>
                <c:pt idx="660">
                  <c:v>2258.835151847856</c:v>
                </c:pt>
                <c:pt idx="661">
                  <c:v>2258.841009692814</c:v>
                </c:pt>
                <c:pt idx="662">
                  <c:v>2258.841111378874</c:v>
                </c:pt>
                <c:pt idx="663">
                  <c:v>2258.842325023305</c:v>
                </c:pt>
                <c:pt idx="664">
                  <c:v>2258.830099393262</c:v>
                </c:pt>
                <c:pt idx="665">
                  <c:v>2258.826556625513</c:v>
                </c:pt>
                <c:pt idx="666">
                  <c:v>2258.811650350311</c:v>
                </c:pt>
                <c:pt idx="667">
                  <c:v>2258.827555849746</c:v>
                </c:pt>
                <c:pt idx="668">
                  <c:v>2258.833964360287</c:v>
                </c:pt>
                <c:pt idx="669">
                  <c:v>2258.826414931001</c:v>
                </c:pt>
                <c:pt idx="670">
                  <c:v>2258.845957068659</c:v>
                </c:pt>
                <c:pt idx="671">
                  <c:v>2258.834303475798</c:v>
                </c:pt>
                <c:pt idx="672">
                  <c:v>2258.841633897074</c:v>
                </c:pt>
                <c:pt idx="673">
                  <c:v>2258.841204129781</c:v>
                </c:pt>
                <c:pt idx="674">
                  <c:v>2258.830686781461</c:v>
                </c:pt>
                <c:pt idx="675">
                  <c:v>2258.838683744024</c:v>
                </c:pt>
                <c:pt idx="676">
                  <c:v>2258.84443807163</c:v>
                </c:pt>
                <c:pt idx="677">
                  <c:v>2258.842472124629</c:v>
                </c:pt>
                <c:pt idx="678">
                  <c:v>2258.846744620155</c:v>
                </c:pt>
                <c:pt idx="679">
                  <c:v>2258.841946930104</c:v>
                </c:pt>
                <c:pt idx="680">
                  <c:v>2258.846922363317</c:v>
                </c:pt>
                <c:pt idx="681">
                  <c:v>2258.851326708376</c:v>
                </c:pt>
                <c:pt idx="682">
                  <c:v>2258.846286435929</c:v>
                </c:pt>
                <c:pt idx="683">
                  <c:v>2258.846220323307</c:v>
                </c:pt>
                <c:pt idx="684">
                  <c:v>2258.845598238966</c:v>
                </c:pt>
                <c:pt idx="685">
                  <c:v>2258.853061611432</c:v>
                </c:pt>
                <c:pt idx="686">
                  <c:v>2258.850356177491</c:v>
                </c:pt>
                <c:pt idx="687">
                  <c:v>2258.855162844115</c:v>
                </c:pt>
                <c:pt idx="688">
                  <c:v>2258.846190763241</c:v>
                </c:pt>
                <c:pt idx="689">
                  <c:v>2258.838090978211</c:v>
                </c:pt>
                <c:pt idx="690">
                  <c:v>2258.84267726634</c:v>
                </c:pt>
                <c:pt idx="691">
                  <c:v>2258.839026582953</c:v>
                </c:pt>
                <c:pt idx="692">
                  <c:v>2258.843740715326</c:v>
                </c:pt>
                <c:pt idx="693">
                  <c:v>2258.851249943859</c:v>
                </c:pt>
                <c:pt idx="694">
                  <c:v>2258.841547697928</c:v>
                </c:pt>
                <c:pt idx="695">
                  <c:v>2258.847500461718</c:v>
                </c:pt>
                <c:pt idx="696">
                  <c:v>2258.847154225014</c:v>
                </c:pt>
                <c:pt idx="697">
                  <c:v>2258.85241428329</c:v>
                </c:pt>
                <c:pt idx="698">
                  <c:v>2258.852791102063</c:v>
                </c:pt>
                <c:pt idx="699">
                  <c:v>2258.857445049521</c:v>
                </c:pt>
                <c:pt idx="700">
                  <c:v>2258.859323002873</c:v>
                </c:pt>
                <c:pt idx="701">
                  <c:v>2258.851725695234</c:v>
                </c:pt>
                <c:pt idx="702">
                  <c:v>2258.849324178312</c:v>
                </c:pt>
                <c:pt idx="703">
                  <c:v>2258.846145663974</c:v>
                </c:pt>
                <c:pt idx="704">
                  <c:v>2258.843399131363</c:v>
                </c:pt>
                <c:pt idx="705">
                  <c:v>2258.844245496715</c:v>
                </c:pt>
                <c:pt idx="706">
                  <c:v>2258.850655592606</c:v>
                </c:pt>
                <c:pt idx="707">
                  <c:v>2258.844005517638</c:v>
                </c:pt>
                <c:pt idx="708">
                  <c:v>2258.834063210265</c:v>
                </c:pt>
                <c:pt idx="709">
                  <c:v>2258.831888464434</c:v>
                </c:pt>
                <c:pt idx="710">
                  <c:v>2258.834237111893</c:v>
                </c:pt>
                <c:pt idx="711">
                  <c:v>2258.830879680609</c:v>
                </c:pt>
                <c:pt idx="712">
                  <c:v>2258.833204715923</c:v>
                </c:pt>
                <c:pt idx="713">
                  <c:v>2258.834063168186</c:v>
                </c:pt>
                <c:pt idx="714">
                  <c:v>2258.8230150189</c:v>
                </c:pt>
                <c:pt idx="715">
                  <c:v>2258.830445302367</c:v>
                </c:pt>
                <c:pt idx="716">
                  <c:v>2258.83137143769</c:v>
                </c:pt>
                <c:pt idx="717">
                  <c:v>2258.832889689785</c:v>
                </c:pt>
                <c:pt idx="718">
                  <c:v>2258.826999298644</c:v>
                </c:pt>
                <c:pt idx="719">
                  <c:v>2258.827712353023</c:v>
                </c:pt>
                <c:pt idx="720">
                  <c:v>2258.833927272712</c:v>
                </c:pt>
                <c:pt idx="721">
                  <c:v>2258.837446598534</c:v>
                </c:pt>
                <c:pt idx="722">
                  <c:v>2258.84508164535</c:v>
                </c:pt>
                <c:pt idx="723">
                  <c:v>2258.841021742937</c:v>
                </c:pt>
                <c:pt idx="724">
                  <c:v>2258.836554303352</c:v>
                </c:pt>
                <c:pt idx="725">
                  <c:v>2258.834356762873</c:v>
                </c:pt>
                <c:pt idx="726">
                  <c:v>2258.845417200706</c:v>
                </c:pt>
                <c:pt idx="727">
                  <c:v>2258.845414565794</c:v>
                </c:pt>
                <c:pt idx="728">
                  <c:v>2258.848036527845</c:v>
                </c:pt>
                <c:pt idx="729">
                  <c:v>2258.849648873156</c:v>
                </c:pt>
                <c:pt idx="730">
                  <c:v>2258.850264905427</c:v>
                </c:pt>
                <c:pt idx="731">
                  <c:v>2258.841332350267</c:v>
                </c:pt>
                <c:pt idx="732">
                  <c:v>2258.837644702982</c:v>
                </c:pt>
                <c:pt idx="733">
                  <c:v>2258.839295418468</c:v>
                </c:pt>
                <c:pt idx="734">
                  <c:v>2258.830140122613</c:v>
                </c:pt>
                <c:pt idx="735">
                  <c:v>2258.841038696572</c:v>
                </c:pt>
                <c:pt idx="736">
                  <c:v>2258.83396248401</c:v>
                </c:pt>
                <c:pt idx="737">
                  <c:v>2258.840072411472</c:v>
                </c:pt>
                <c:pt idx="738">
                  <c:v>2258.837698134301</c:v>
                </c:pt>
                <c:pt idx="739">
                  <c:v>2258.835003155644</c:v>
                </c:pt>
                <c:pt idx="740">
                  <c:v>2258.830226179147</c:v>
                </c:pt>
                <c:pt idx="741">
                  <c:v>2258.838948435924</c:v>
                </c:pt>
                <c:pt idx="742">
                  <c:v>2258.843002442408</c:v>
                </c:pt>
                <c:pt idx="743">
                  <c:v>2258.847231842635</c:v>
                </c:pt>
                <c:pt idx="744">
                  <c:v>2258.847759872414</c:v>
                </c:pt>
                <c:pt idx="745">
                  <c:v>2258.842799426473</c:v>
                </c:pt>
                <c:pt idx="746">
                  <c:v>2258.843430060167</c:v>
                </c:pt>
                <c:pt idx="747">
                  <c:v>2258.841365208438</c:v>
                </c:pt>
                <c:pt idx="748">
                  <c:v>2258.834166145114</c:v>
                </c:pt>
                <c:pt idx="749">
                  <c:v>2258.836064765463</c:v>
                </c:pt>
                <c:pt idx="750">
                  <c:v>2258.842776811855</c:v>
                </c:pt>
                <c:pt idx="751">
                  <c:v>2258.831615281396</c:v>
                </c:pt>
                <c:pt idx="752">
                  <c:v>2258.841502149481</c:v>
                </c:pt>
                <c:pt idx="753">
                  <c:v>2258.831437688387</c:v>
                </c:pt>
                <c:pt idx="754">
                  <c:v>2258.832058700787</c:v>
                </c:pt>
                <c:pt idx="755">
                  <c:v>2258.835514839775</c:v>
                </c:pt>
                <c:pt idx="756">
                  <c:v>2258.836661946717</c:v>
                </c:pt>
                <c:pt idx="757">
                  <c:v>2258.830633709545</c:v>
                </c:pt>
                <c:pt idx="758">
                  <c:v>2258.832659628559</c:v>
                </c:pt>
                <c:pt idx="759">
                  <c:v>2258.824581970668</c:v>
                </c:pt>
                <c:pt idx="760">
                  <c:v>2258.824396096717</c:v>
                </c:pt>
                <c:pt idx="761">
                  <c:v>2258.826838106695</c:v>
                </c:pt>
                <c:pt idx="762">
                  <c:v>2258.826397790702</c:v>
                </c:pt>
                <c:pt idx="763">
                  <c:v>2258.826007782733</c:v>
                </c:pt>
                <c:pt idx="764">
                  <c:v>2258.825692193286</c:v>
                </c:pt>
                <c:pt idx="765">
                  <c:v>2258.827951487659</c:v>
                </c:pt>
                <c:pt idx="766">
                  <c:v>2258.824746528003</c:v>
                </c:pt>
                <c:pt idx="767">
                  <c:v>2258.824424208978</c:v>
                </c:pt>
                <c:pt idx="768">
                  <c:v>2258.822367258193</c:v>
                </c:pt>
                <c:pt idx="769">
                  <c:v>2258.825299249363</c:v>
                </c:pt>
                <c:pt idx="770">
                  <c:v>2258.826226019778</c:v>
                </c:pt>
                <c:pt idx="771">
                  <c:v>2258.826176110592</c:v>
                </c:pt>
                <c:pt idx="772">
                  <c:v>2258.826142187221</c:v>
                </c:pt>
                <c:pt idx="773">
                  <c:v>2258.824070414612</c:v>
                </c:pt>
                <c:pt idx="774">
                  <c:v>2258.823905537069</c:v>
                </c:pt>
                <c:pt idx="775">
                  <c:v>2258.82519640923</c:v>
                </c:pt>
                <c:pt idx="776">
                  <c:v>2258.825514148558</c:v>
                </c:pt>
                <c:pt idx="777">
                  <c:v>2258.824877627044</c:v>
                </c:pt>
                <c:pt idx="778">
                  <c:v>2258.827559528943</c:v>
                </c:pt>
                <c:pt idx="779">
                  <c:v>2258.82106922218</c:v>
                </c:pt>
                <c:pt idx="780">
                  <c:v>2258.824188440328</c:v>
                </c:pt>
                <c:pt idx="781">
                  <c:v>2258.82386468332</c:v>
                </c:pt>
                <c:pt idx="782">
                  <c:v>2258.823644287109</c:v>
                </c:pt>
                <c:pt idx="783">
                  <c:v>2258.822775743436</c:v>
                </c:pt>
                <c:pt idx="784">
                  <c:v>2258.821901879291</c:v>
                </c:pt>
                <c:pt idx="785">
                  <c:v>2258.825126393112</c:v>
                </c:pt>
                <c:pt idx="786">
                  <c:v>2258.820834278917</c:v>
                </c:pt>
                <c:pt idx="787">
                  <c:v>2258.824841608272</c:v>
                </c:pt>
                <c:pt idx="788">
                  <c:v>2258.8262426097</c:v>
                </c:pt>
                <c:pt idx="789">
                  <c:v>2258.82737578404</c:v>
                </c:pt>
                <c:pt idx="790">
                  <c:v>2258.82320999568</c:v>
                </c:pt>
                <c:pt idx="791">
                  <c:v>2258.82804455267</c:v>
                </c:pt>
                <c:pt idx="792">
                  <c:v>2258.826315620684</c:v>
                </c:pt>
                <c:pt idx="793">
                  <c:v>2258.825897567891</c:v>
                </c:pt>
                <c:pt idx="794">
                  <c:v>2258.822178995883</c:v>
                </c:pt>
                <c:pt idx="795">
                  <c:v>2258.825562250924</c:v>
                </c:pt>
                <c:pt idx="796">
                  <c:v>2258.828841532343</c:v>
                </c:pt>
                <c:pt idx="797">
                  <c:v>2258.830589494989</c:v>
                </c:pt>
                <c:pt idx="798">
                  <c:v>2258.833781449046</c:v>
                </c:pt>
                <c:pt idx="799">
                  <c:v>2258.827760291593</c:v>
                </c:pt>
                <c:pt idx="800">
                  <c:v>2258.833351654352</c:v>
                </c:pt>
                <c:pt idx="801">
                  <c:v>2258.828932839585</c:v>
                </c:pt>
                <c:pt idx="802">
                  <c:v>2258.829983323746</c:v>
                </c:pt>
                <c:pt idx="803">
                  <c:v>2258.828321346683</c:v>
                </c:pt>
                <c:pt idx="804">
                  <c:v>2258.829736897279</c:v>
                </c:pt>
                <c:pt idx="805">
                  <c:v>2258.82736774255</c:v>
                </c:pt>
                <c:pt idx="806">
                  <c:v>2258.82988030771</c:v>
                </c:pt>
                <c:pt idx="807">
                  <c:v>2258.82881039417</c:v>
                </c:pt>
                <c:pt idx="808">
                  <c:v>2258.828737164211</c:v>
                </c:pt>
                <c:pt idx="809">
                  <c:v>2258.827333731765</c:v>
                </c:pt>
                <c:pt idx="810">
                  <c:v>2258.827039294497</c:v>
                </c:pt>
                <c:pt idx="811">
                  <c:v>2258.825692355867</c:v>
                </c:pt>
                <c:pt idx="812">
                  <c:v>2258.824776076191</c:v>
                </c:pt>
                <c:pt idx="813">
                  <c:v>2258.825683285328</c:v>
                </c:pt>
                <c:pt idx="814">
                  <c:v>2258.825623795048</c:v>
                </c:pt>
                <c:pt idx="815">
                  <c:v>2258.824878971462</c:v>
                </c:pt>
                <c:pt idx="816">
                  <c:v>2258.825480359757</c:v>
                </c:pt>
                <c:pt idx="817">
                  <c:v>2258.823956499825</c:v>
                </c:pt>
                <c:pt idx="818">
                  <c:v>2258.823496144141</c:v>
                </c:pt>
                <c:pt idx="819">
                  <c:v>2258.825093330038</c:v>
                </c:pt>
                <c:pt idx="820">
                  <c:v>2258.825223234688</c:v>
                </c:pt>
                <c:pt idx="821">
                  <c:v>2258.824473214773</c:v>
                </c:pt>
                <c:pt idx="822">
                  <c:v>2258.824007837326</c:v>
                </c:pt>
                <c:pt idx="823">
                  <c:v>2258.821235396856</c:v>
                </c:pt>
                <c:pt idx="824">
                  <c:v>2258.825886928606</c:v>
                </c:pt>
                <c:pt idx="825">
                  <c:v>2258.822995100154</c:v>
                </c:pt>
                <c:pt idx="826">
                  <c:v>2258.823618034737</c:v>
                </c:pt>
                <c:pt idx="827">
                  <c:v>2258.823368036642</c:v>
                </c:pt>
                <c:pt idx="828">
                  <c:v>2258.825071457189</c:v>
                </c:pt>
                <c:pt idx="829">
                  <c:v>2258.824914164794</c:v>
                </c:pt>
                <c:pt idx="830">
                  <c:v>2258.823648702825</c:v>
                </c:pt>
                <c:pt idx="831">
                  <c:v>2258.824604566521</c:v>
                </c:pt>
                <c:pt idx="832">
                  <c:v>2258.824919786497</c:v>
                </c:pt>
                <c:pt idx="833">
                  <c:v>2258.82536807918</c:v>
                </c:pt>
                <c:pt idx="834">
                  <c:v>2258.825369590336</c:v>
                </c:pt>
                <c:pt idx="835">
                  <c:v>2258.827106417546</c:v>
                </c:pt>
                <c:pt idx="836">
                  <c:v>2258.824968447375</c:v>
                </c:pt>
                <c:pt idx="837">
                  <c:v>2258.827274241819</c:v>
                </c:pt>
                <c:pt idx="838">
                  <c:v>2258.825675373566</c:v>
                </c:pt>
                <c:pt idx="839">
                  <c:v>2258.826366049732</c:v>
                </c:pt>
                <c:pt idx="840">
                  <c:v>2258.825028222186</c:v>
                </c:pt>
                <c:pt idx="841">
                  <c:v>2258.825456247012</c:v>
                </c:pt>
                <c:pt idx="842">
                  <c:v>2258.825097034897</c:v>
                </c:pt>
                <c:pt idx="843">
                  <c:v>2258.825628987051</c:v>
                </c:pt>
                <c:pt idx="844">
                  <c:v>2258.826078318236</c:v>
                </c:pt>
                <c:pt idx="845">
                  <c:v>2258.825433752339</c:v>
                </c:pt>
                <c:pt idx="846">
                  <c:v>2258.824532368976</c:v>
                </c:pt>
                <c:pt idx="847">
                  <c:v>2258.824649778387</c:v>
                </c:pt>
                <c:pt idx="848">
                  <c:v>2258.823793711556</c:v>
                </c:pt>
                <c:pt idx="849">
                  <c:v>2258.82376181413</c:v>
                </c:pt>
                <c:pt idx="850">
                  <c:v>2258.822665006251</c:v>
                </c:pt>
                <c:pt idx="851">
                  <c:v>2258.824551607319</c:v>
                </c:pt>
                <c:pt idx="852">
                  <c:v>2258.823684180978</c:v>
                </c:pt>
                <c:pt idx="853">
                  <c:v>2258.823627595187</c:v>
                </c:pt>
                <c:pt idx="854">
                  <c:v>2258.824238789874</c:v>
                </c:pt>
                <c:pt idx="855">
                  <c:v>2258.824084011555</c:v>
                </c:pt>
                <c:pt idx="856">
                  <c:v>2258.824129618299</c:v>
                </c:pt>
                <c:pt idx="857">
                  <c:v>2258.824569208502</c:v>
                </c:pt>
                <c:pt idx="858">
                  <c:v>2258.823831701017</c:v>
                </c:pt>
                <c:pt idx="859">
                  <c:v>2258.823800044045</c:v>
                </c:pt>
                <c:pt idx="860">
                  <c:v>2258.822965629766</c:v>
                </c:pt>
                <c:pt idx="861">
                  <c:v>2258.823912793859</c:v>
                </c:pt>
                <c:pt idx="862">
                  <c:v>2258.822821991047</c:v>
                </c:pt>
                <c:pt idx="863">
                  <c:v>2258.823084655749</c:v>
                </c:pt>
                <c:pt idx="864">
                  <c:v>2258.822394722468</c:v>
                </c:pt>
                <c:pt idx="865">
                  <c:v>2258.82230978899</c:v>
                </c:pt>
                <c:pt idx="866">
                  <c:v>2258.823614826019</c:v>
                </c:pt>
                <c:pt idx="867">
                  <c:v>2258.823153452656</c:v>
                </c:pt>
                <c:pt idx="868">
                  <c:v>2258.823261501615</c:v>
                </c:pt>
                <c:pt idx="869">
                  <c:v>2258.823542302036</c:v>
                </c:pt>
                <c:pt idx="870">
                  <c:v>2258.823246527344</c:v>
                </c:pt>
                <c:pt idx="871">
                  <c:v>2258.822712667234</c:v>
                </c:pt>
                <c:pt idx="872">
                  <c:v>2258.822469884568</c:v>
                </c:pt>
                <c:pt idx="873">
                  <c:v>2258.822353631931</c:v>
                </c:pt>
                <c:pt idx="874">
                  <c:v>2258.821935082504</c:v>
                </c:pt>
                <c:pt idx="875">
                  <c:v>2258.822134399997</c:v>
                </c:pt>
                <c:pt idx="876">
                  <c:v>2258.823336935176</c:v>
                </c:pt>
                <c:pt idx="877">
                  <c:v>2258.823468682407</c:v>
                </c:pt>
                <c:pt idx="878">
                  <c:v>2258.822509184768</c:v>
                </c:pt>
                <c:pt idx="879">
                  <c:v>2258.82358483342</c:v>
                </c:pt>
                <c:pt idx="880">
                  <c:v>2258.823502027527</c:v>
                </c:pt>
                <c:pt idx="881">
                  <c:v>2258.822728705742</c:v>
                </c:pt>
                <c:pt idx="882">
                  <c:v>2258.822737741094</c:v>
                </c:pt>
                <c:pt idx="883">
                  <c:v>2258.822571778527</c:v>
                </c:pt>
                <c:pt idx="884">
                  <c:v>2258.822422913795</c:v>
                </c:pt>
                <c:pt idx="885">
                  <c:v>2258.82230958585</c:v>
                </c:pt>
                <c:pt idx="886">
                  <c:v>2258.823552951334</c:v>
                </c:pt>
                <c:pt idx="887">
                  <c:v>2258.822312515536</c:v>
                </c:pt>
                <c:pt idx="888">
                  <c:v>2258.821856537309</c:v>
                </c:pt>
                <c:pt idx="889">
                  <c:v>2258.823039640702</c:v>
                </c:pt>
                <c:pt idx="890">
                  <c:v>2258.822911970243</c:v>
                </c:pt>
                <c:pt idx="891">
                  <c:v>2258.822893625852</c:v>
                </c:pt>
                <c:pt idx="892">
                  <c:v>2258.822808431019</c:v>
                </c:pt>
                <c:pt idx="893">
                  <c:v>2258.822293225691</c:v>
                </c:pt>
                <c:pt idx="894">
                  <c:v>2258.822059393112</c:v>
                </c:pt>
                <c:pt idx="895">
                  <c:v>2258.822043143595</c:v>
                </c:pt>
                <c:pt idx="896">
                  <c:v>2258.821904984907</c:v>
                </c:pt>
                <c:pt idx="897">
                  <c:v>2258.822168976398</c:v>
                </c:pt>
                <c:pt idx="898">
                  <c:v>2258.821728576183</c:v>
                </c:pt>
                <c:pt idx="899">
                  <c:v>2258.821749830456</c:v>
                </c:pt>
                <c:pt idx="900">
                  <c:v>2258.822125821049</c:v>
                </c:pt>
                <c:pt idx="901">
                  <c:v>2258.821201933421</c:v>
                </c:pt>
                <c:pt idx="902">
                  <c:v>2258.821842347768</c:v>
                </c:pt>
                <c:pt idx="903">
                  <c:v>2258.821799050324</c:v>
                </c:pt>
                <c:pt idx="904">
                  <c:v>2258.821946218645</c:v>
                </c:pt>
                <c:pt idx="905">
                  <c:v>2258.822253872786</c:v>
                </c:pt>
                <c:pt idx="906">
                  <c:v>2258.822310715424</c:v>
                </c:pt>
                <c:pt idx="907">
                  <c:v>2258.821867478241</c:v>
                </c:pt>
                <c:pt idx="908">
                  <c:v>2258.822098153529</c:v>
                </c:pt>
                <c:pt idx="909">
                  <c:v>2258.821947213301</c:v>
                </c:pt>
                <c:pt idx="910">
                  <c:v>2258.821751908476</c:v>
                </c:pt>
                <c:pt idx="911">
                  <c:v>2258.82166639081</c:v>
                </c:pt>
                <c:pt idx="912">
                  <c:v>2258.822146854678</c:v>
                </c:pt>
                <c:pt idx="913">
                  <c:v>2258.8219481062</c:v>
                </c:pt>
                <c:pt idx="914">
                  <c:v>2258.822041222918</c:v>
                </c:pt>
                <c:pt idx="915">
                  <c:v>2258.822727401936</c:v>
                </c:pt>
                <c:pt idx="916">
                  <c:v>2258.822097401737</c:v>
                </c:pt>
                <c:pt idx="917">
                  <c:v>2258.822218980648</c:v>
                </c:pt>
                <c:pt idx="918">
                  <c:v>2258.821741772016</c:v>
                </c:pt>
                <c:pt idx="919">
                  <c:v>2258.821843329384</c:v>
                </c:pt>
                <c:pt idx="920">
                  <c:v>2258.821885916189</c:v>
                </c:pt>
                <c:pt idx="921">
                  <c:v>2258.821108550231</c:v>
                </c:pt>
                <c:pt idx="922">
                  <c:v>2258.821757480962</c:v>
                </c:pt>
                <c:pt idx="923">
                  <c:v>2258.821419683769</c:v>
                </c:pt>
                <c:pt idx="924">
                  <c:v>2258.821527533518</c:v>
                </c:pt>
                <c:pt idx="925">
                  <c:v>2258.821288866413</c:v>
                </c:pt>
                <c:pt idx="926">
                  <c:v>2258.821308973963</c:v>
                </c:pt>
                <c:pt idx="927">
                  <c:v>2258.821369231751</c:v>
                </c:pt>
                <c:pt idx="928">
                  <c:v>2258.821315700289</c:v>
                </c:pt>
                <c:pt idx="929">
                  <c:v>2258.821360077721</c:v>
                </c:pt>
                <c:pt idx="930">
                  <c:v>2258.820964369481</c:v>
                </c:pt>
                <c:pt idx="931">
                  <c:v>2258.821384471755</c:v>
                </c:pt>
                <c:pt idx="932">
                  <c:v>2258.821639337758</c:v>
                </c:pt>
                <c:pt idx="933">
                  <c:v>2258.821412165633</c:v>
                </c:pt>
                <c:pt idx="934">
                  <c:v>2258.821344711897</c:v>
                </c:pt>
                <c:pt idx="935">
                  <c:v>2258.821397583624</c:v>
                </c:pt>
                <c:pt idx="936">
                  <c:v>2258.821433154067</c:v>
                </c:pt>
                <c:pt idx="937">
                  <c:v>2258.82156553106</c:v>
                </c:pt>
                <c:pt idx="938">
                  <c:v>2258.821259187405</c:v>
                </c:pt>
                <c:pt idx="939">
                  <c:v>2258.821085064986</c:v>
                </c:pt>
                <c:pt idx="940">
                  <c:v>2258.821250015316</c:v>
                </c:pt>
                <c:pt idx="941">
                  <c:v>2258.821495720749</c:v>
                </c:pt>
                <c:pt idx="942">
                  <c:v>2258.821501645672</c:v>
                </c:pt>
                <c:pt idx="943">
                  <c:v>2258.821580904179</c:v>
                </c:pt>
                <c:pt idx="944">
                  <c:v>2258.821629162728</c:v>
                </c:pt>
                <c:pt idx="945">
                  <c:v>2258.821706466281</c:v>
                </c:pt>
                <c:pt idx="946">
                  <c:v>2258.821611868047</c:v>
                </c:pt>
                <c:pt idx="947">
                  <c:v>2258.821450805297</c:v>
                </c:pt>
                <c:pt idx="948">
                  <c:v>2258.821858489762</c:v>
                </c:pt>
                <c:pt idx="949">
                  <c:v>2258.821565619337</c:v>
                </c:pt>
                <c:pt idx="950">
                  <c:v>2258.821652510083</c:v>
                </c:pt>
                <c:pt idx="951">
                  <c:v>2258.821585889033</c:v>
                </c:pt>
                <c:pt idx="952">
                  <c:v>2258.821694334903</c:v>
                </c:pt>
                <c:pt idx="953">
                  <c:v>2258.821417922959</c:v>
                </c:pt>
                <c:pt idx="954">
                  <c:v>2258.821797781952</c:v>
                </c:pt>
                <c:pt idx="955">
                  <c:v>2258.821519572415</c:v>
                </c:pt>
                <c:pt idx="956">
                  <c:v>2258.821589517306</c:v>
                </c:pt>
                <c:pt idx="957">
                  <c:v>2258.821467436629</c:v>
                </c:pt>
                <c:pt idx="958">
                  <c:v>2258.821688896905</c:v>
                </c:pt>
                <c:pt idx="959">
                  <c:v>2258.82177919585</c:v>
                </c:pt>
                <c:pt idx="960">
                  <c:v>2258.821792642434</c:v>
                </c:pt>
                <c:pt idx="961">
                  <c:v>2258.821802336896</c:v>
                </c:pt>
                <c:pt idx="962">
                  <c:v>2258.821548681074</c:v>
                </c:pt>
                <c:pt idx="963">
                  <c:v>2258.821727814482</c:v>
                </c:pt>
                <c:pt idx="964">
                  <c:v>2258.821549323834</c:v>
                </c:pt>
                <c:pt idx="965">
                  <c:v>2258.821489202436</c:v>
                </c:pt>
                <c:pt idx="966">
                  <c:v>2258.821242472804</c:v>
                </c:pt>
                <c:pt idx="967">
                  <c:v>2258.821109063709</c:v>
                </c:pt>
                <c:pt idx="968">
                  <c:v>2258.821386311198</c:v>
                </c:pt>
                <c:pt idx="969">
                  <c:v>2258.821111937301</c:v>
                </c:pt>
                <c:pt idx="970">
                  <c:v>2258.82118032115</c:v>
                </c:pt>
                <c:pt idx="971">
                  <c:v>2258.821061193111</c:v>
                </c:pt>
                <c:pt idx="972">
                  <c:v>2258.82126821767</c:v>
                </c:pt>
                <c:pt idx="973">
                  <c:v>2258.821064872913</c:v>
                </c:pt>
                <c:pt idx="974">
                  <c:v>2258.820787876007</c:v>
                </c:pt>
                <c:pt idx="975">
                  <c:v>2258.821077286303</c:v>
                </c:pt>
                <c:pt idx="976">
                  <c:v>2258.821017036847</c:v>
                </c:pt>
                <c:pt idx="977">
                  <c:v>2258.821084312998</c:v>
                </c:pt>
                <c:pt idx="978">
                  <c:v>2258.821245777749</c:v>
                </c:pt>
                <c:pt idx="979">
                  <c:v>2258.821000473075</c:v>
                </c:pt>
                <c:pt idx="980">
                  <c:v>2258.821239538684</c:v>
                </c:pt>
                <c:pt idx="981">
                  <c:v>2258.82140940151</c:v>
                </c:pt>
                <c:pt idx="982">
                  <c:v>2258.821331362239</c:v>
                </c:pt>
                <c:pt idx="983">
                  <c:v>2258.821182062053</c:v>
                </c:pt>
                <c:pt idx="984">
                  <c:v>2258.82126293798</c:v>
                </c:pt>
                <c:pt idx="985">
                  <c:v>2258.821213073533</c:v>
                </c:pt>
                <c:pt idx="986">
                  <c:v>2258.821332693673</c:v>
                </c:pt>
                <c:pt idx="987">
                  <c:v>2258.821269200884</c:v>
                </c:pt>
                <c:pt idx="988">
                  <c:v>2258.821380196128</c:v>
                </c:pt>
                <c:pt idx="989">
                  <c:v>2258.82139384139</c:v>
                </c:pt>
                <c:pt idx="990">
                  <c:v>2258.821500779145</c:v>
                </c:pt>
                <c:pt idx="991">
                  <c:v>2258.821470766774</c:v>
                </c:pt>
                <c:pt idx="992">
                  <c:v>2258.821484166097</c:v>
                </c:pt>
                <c:pt idx="993">
                  <c:v>2258.821399699199</c:v>
                </c:pt>
                <c:pt idx="994">
                  <c:v>2258.82135800781</c:v>
                </c:pt>
                <c:pt idx="995">
                  <c:v>2258.821465906226</c:v>
                </c:pt>
                <c:pt idx="996">
                  <c:v>2258.821327827206</c:v>
                </c:pt>
                <c:pt idx="997">
                  <c:v>2258.821339529004</c:v>
                </c:pt>
                <c:pt idx="998">
                  <c:v>2258.821383079397</c:v>
                </c:pt>
                <c:pt idx="999">
                  <c:v>2258.821345436138</c:v>
                </c:pt>
                <c:pt idx="1000">
                  <c:v>2258.82139214624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1963.029263971552</c:v>
                </c:pt>
                <c:pt idx="24">
                  <c:v>1842.171033363347</c:v>
                </c:pt>
                <c:pt idx="25">
                  <c:v>1834.716253825211</c:v>
                </c:pt>
                <c:pt idx="26">
                  <c:v>1742.803020929429</c:v>
                </c:pt>
                <c:pt idx="27">
                  <c:v>1734.998292601136</c:v>
                </c:pt>
                <c:pt idx="28">
                  <c:v>1662.67352008133</c:v>
                </c:pt>
                <c:pt idx="29">
                  <c:v>1654.642677302781</c:v>
                </c:pt>
                <c:pt idx="30">
                  <c:v>1596.345623640577</c:v>
                </c:pt>
                <c:pt idx="31">
                  <c:v>1588.117197770224</c:v>
                </c:pt>
                <c:pt idx="32">
                  <c:v>1539.431473538007</c:v>
                </c:pt>
                <c:pt idx="33">
                  <c:v>1531.101746644187</c:v>
                </c:pt>
                <c:pt idx="34">
                  <c:v>1490.490511608173</c:v>
                </c:pt>
                <c:pt idx="35">
                  <c:v>1482.102376165781</c:v>
                </c:pt>
                <c:pt idx="36">
                  <c:v>1447.883368599524</c:v>
                </c:pt>
                <c:pt idx="37">
                  <c:v>1439.466838865792</c:v>
                </c:pt>
                <c:pt idx="38">
                  <c:v>1410.395197467489</c:v>
                </c:pt>
                <c:pt idx="39">
                  <c:v>1401.975763299978</c:v>
                </c:pt>
                <c:pt idx="40">
                  <c:v>1377.131388636929</c:v>
                </c:pt>
                <c:pt idx="41">
                  <c:v>1370.552705340416</c:v>
                </c:pt>
                <c:pt idx="42">
                  <c:v>1308.018085076158</c:v>
                </c:pt>
                <c:pt idx="43">
                  <c:v>1290.230276445234</c:v>
                </c:pt>
                <c:pt idx="44">
                  <c:v>1198.579452561627</c:v>
                </c:pt>
                <c:pt idx="45">
                  <c:v>1151.167129288996</c:v>
                </c:pt>
                <c:pt idx="46">
                  <c:v>1128.900244722526</c:v>
                </c:pt>
                <c:pt idx="47">
                  <c:v>1125.836956902667</c:v>
                </c:pt>
                <c:pt idx="48">
                  <c:v>1090.060690011905</c:v>
                </c:pt>
                <c:pt idx="49">
                  <c:v>1052.162359754165</c:v>
                </c:pt>
                <c:pt idx="50">
                  <c:v>1034.56060500623</c:v>
                </c:pt>
                <c:pt idx="51">
                  <c:v>1039.832043537006</c:v>
                </c:pt>
                <c:pt idx="52">
                  <c:v>1002.069970074845</c:v>
                </c:pt>
                <c:pt idx="53">
                  <c:v>984.9018865385117</c:v>
                </c:pt>
                <c:pt idx="54">
                  <c:v>989.7694522456311</c:v>
                </c:pt>
                <c:pt idx="55">
                  <c:v>957.7353373683457</c:v>
                </c:pt>
                <c:pt idx="56">
                  <c:v>951.195162720233</c:v>
                </c:pt>
                <c:pt idx="57">
                  <c:v>948.4759456511955</c:v>
                </c:pt>
                <c:pt idx="58">
                  <c:v>940.0196405127465</c:v>
                </c:pt>
                <c:pt idx="59">
                  <c:v>937.4163816544755</c:v>
                </c:pt>
                <c:pt idx="60">
                  <c:v>915.2326414754416</c:v>
                </c:pt>
                <c:pt idx="61">
                  <c:v>896.262436202427</c:v>
                </c:pt>
                <c:pt idx="62">
                  <c:v>900.1731315773274</c:v>
                </c:pt>
                <c:pt idx="63">
                  <c:v>881.3566544614519</c:v>
                </c:pt>
                <c:pt idx="64">
                  <c:v>886.1846068836414</c:v>
                </c:pt>
                <c:pt idx="65">
                  <c:v>842.303204918396</c:v>
                </c:pt>
                <c:pt idx="66">
                  <c:v>804.6995960985968</c:v>
                </c:pt>
                <c:pt idx="67">
                  <c:v>792.3136568135067</c:v>
                </c:pt>
                <c:pt idx="68">
                  <c:v>781.3478803015306</c:v>
                </c:pt>
                <c:pt idx="69">
                  <c:v>780.6601746142547</c:v>
                </c:pt>
                <c:pt idx="70">
                  <c:v>756.6196427569969</c:v>
                </c:pt>
                <c:pt idx="71">
                  <c:v>730.9409428002889</c:v>
                </c:pt>
                <c:pt idx="72">
                  <c:v>715.7512540763838</c:v>
                </c:pt>
                <c:pt idx="73">
                  <c:v>711.619510395168</c:v>
                </c:pt>
                <c:pt idx="74">
                  <c:v>711.6489847127872</c:v>
                </c:pt>
                <c:pt idx="75">
                  <c:v>691.47331881614</c:v>
                </c:pt>
                <c:pt idx="76">
                  <c:v>679.3982230485691</c:v>
                </c:pt>
                <c:pt idx="77">
                  <c:v>675.8126953799855</c:v>
                </c:pt>
                <c:pt idx="78">
                  <c:v>675.8269864039463</c:v>
                </c:pt>
                <c:pt idx="79">
                  <c:v>661.0919665004667</c:v>
                </c:pt>
                <c:pt idx="80">
                  <c:v>654.2380488399867</c:v>
                </c:pt>
                <c:pt idx="81">
                  <c:v>655.1449700870567</c:v>
                </c:pt>
                <c:pt idx="82">
                  <c:v>640.0551523232022</c:v>
                </c:pt>
                <c:pt idx="83">
                  <c:v>628.8743502920566</c:v>
                </c:pt>
                <c:pt idx="84">
                  <c:v>626.4574060018379</c:v>
                </c:pt>
                <c:pt idx="85">
                  <c:v>626.4829369114103</c:v>
                </c:pt>
                <c:pt idx="86">
                  <c:v>616.5490301996774</c:v>
                </c:pt>
                <c:pt idx="87">
                  <c:v>595.4497324325632</c:v>
                </c:pt>
                <c:pt idx="88">
                  <c:v>587.970228538571</c:v>
                </c:pt>
                <c:pt idx="89">
                  <c:v>589.5646066095035</c:v>
                </c:pt>
                <c:pt idx="90">
                  <c:v>578.3541184316299</c:v>
                </c:pt>
                <c:pt idx="91">
                  <c:v>566.9571105147966</c:v>
                </c:pt>
                <c:pt idx="92">
                  <c:v>551.7716380051266</c:v>
                </c:pt>
                <c:pt idx="93">
                  <c:v>543.2492222810442</c:v>
                </c:pt>
                <c:pt idx="94">
                  <c:v>536.7914311749369</c:v>
                </c:pt>
                <c:pt idx="95">
                  <c:v>537.4428223687563</c:v>
                </c:pt>
                <c:pt idx="96">
                  <c:v>522.565813199451</c:v>
                </c:pt>
                <c:pt idx="97">
                  <c:v>512.2538823336271</c:v>
                </c:pt>
                <c:pt idx="98">
                  <c:v>508.7110056726681</c:v>
                </c:pt>
                <c:pt idx="99">
                  <c:v>509.3820137502871</c:v>
                </c:pt>
                <c:pt idx="100">
                  <c:v>499.7582221817652</c:v>
                </c:pt>
                <c:pt idx="101">
                  <c:v>496.6313890031412</c:v>
                </c:pt>
                <c:pt idx="102">
                  <c:v>496.6029476497782</c:v>
                </c:pt>
                <c:pt idx="103">
                  <c:v>488.1828574256947</c:v>
                </c:pt>
                <c:pt idx="104">
                  <c:v>481.6801207051763</c:v>
                </c:pt>
                <c:pt idx="105">
                  <c:v>479.5160698826307</c:v>
                </c:pt>
                <c:pt idx="106">
                  <c:v>479.05084498266</c:v>
                </c:pt>
                <c:pt idx="107">
                  <c:v>473.1785225003637</c:v>
                </c:pt>
                <c:pt idx="108">
                  <c:v>460.9104294577767</c:v>
                </c:pt>
                <c:pt idx="109">
                  <c:v>456.3520137399904</c:v>
                </c:pt>
                <c:pt idx="110">
                  <c:v>452.5423741866072</c:v>
                </c:pt>
                <c:pt idx="111">
                  <c:v>452.4147457182742</c:v>
                </c:pt>
                <c:pt idx="112">
                  <c:v>447.1451627577037</c:v>
                </c:pt>
                <c:pt idx="113">
                  <c:v>439.7542005200975</c:v>
                </c:pt>
                <c:pt idx="114">
                  <c:v>429.6439648302658</c:v>
                </c:pt>
                <c:pt idx="115">
                  <c:v>425.3945203362467</c:v>
                </c:pt>
                <c:pt idx="116">
                  <c:v>421.044859801047</c:v>
                </c:pt>
                <c:pt idx="117">
                  <c:v>413.0122746078774</c:v>
                </c:pt>
                <c:pt idx="118">
                  <c:v>406.517843388359</c:v>
                </c:pt>
                <c:pt idx="119">
                  <c:v>402.6872431536531</c:v>
                </c:pt>
                <c:pt idx="120">
                  <c:v>400.83346931713</c:v>
                </c:pt>
                <c:pt idx="121">
                  <c:v>400.9268439230756</c:v>
                </c:pt>
                <c:pt idx="122">
                  <c:v>394.018034698892</c:v>
                </c:pt>
                <c:pt idx="123">
                  <c:v>391.4382415990979</c:v>
                </c:pt>
                <c:pt idx="124">
                  <c:v>391.3599482098377</c:v>
                </c:pt>
                <c:pt idx="125">
                  <c:v>384.5265487442207</c:v>
                </c:pt>
                <c:pt idx="126">
                  <c:v>378.4324327109177</c:v>
                </c:pt>
                <c:pt idx="127">
                  <c:v>374.0736312504989</c:v>
                </c:pt>
                <c:pt idx="128">
                  <c:v>369.5821388731881</c:v>
                </c:pt>
                <c:pt idx="129">
                  <c:v>363.5294705192076</c:v>
                </c:pt>
                <c:pt idx="130">
                  <c:v>360.2786848187068</c:v>
                </c:pt>
                <c:pt idx="131">
                  <c:v>357.4439009278484</c:v>
                </c:pt>
                <c:pt idx="132">
                  <c:v>357.5026642522149</c:v>
                </c:pt>
                <c:pt idx="133">
                  <c:v>353.5624123235153</c:v>
                </c:pt>
                <c:pt idx="134">
                  <c:v>349.6273596080526</c:v>
                </c:pt>
                <c:pt idx="135">
                  <c:v>344.0890035841014</c:v>
                </c:pt>
                <c:pt idx="136">
                  <c:v>341.2578016385654</c:v>
                </c:pt>
                <c:pt idx="137">
                  <c:v>339.2487551621202</c:v>
                </c:pt>
                <c:pt idx="138">
                  <c:v>339.0559142478846</c:v>
                </c:pt>
                <c:pt idx="139">
                  <c:v>332.4473513766954</c:v>
                </c:pt>
                <c:pt idx="140">
                  <c:v>330.1057464296152</c:v>
                </c:pt>
                <c:pt idx="141">
                  <c:v>327.3254634888296</c:v>
                </c:pt>
                <c:pt idx="142">
                  <c:v>325.3165630020174</c:v>
                </c:pt>
                <c:pt idx="143">
                  <c:v>325.5021073716421</c:v>
                </c:pt>
                <c:pt idx="144">
                  <c:v>321.1830168174106</c:v>
                </c:pt>
                <c:pt idx="145">
                  <c:v>319.0274914261333</c:v>
                </c:pt>
                <c:pt idx="146">
                  <c:v>319.0605278714971</c:v>
                </c:pt>
                <c:pt idx="147">
                  <c:v>314.0474572440498</c:v>
                </c:pt>
                <c:pt idx="148">
                  <c:v>311.3137321078821</c:v>
                </c:pt>
                <c:pt idx="149">
                  <c:v>307.941015185634</c:v>
                </c:pt>
                <c:pt idx="150">
                  <c:v>303.0232199672648</c:v>
                </c:pt>
                <c:pt idx="151">
                  <c:v>299.5428845145778</c:v>
                </c:pt>
                <c:pt idx="152">
                  <c:v>297.3047222837164</c:v>
                </c:pt>
                <c:pt idx="153">
                  <c:v>295.4580278895349</c:v>
                </c:pt>
                <c:pt idx="154">
                  <c:v>294.5987527338546</c:v>
                </c:pt>
                <c:pt idx="155">
                  <c:v>294.73010792691</c:v>
                </c:pt>
                <c:pt idx="156">
                  <c:v>291.1712171762649</c:v>
                </c:pt>
                <c:pt idx="157">
                  <c:v>287.0294726727496</c:v>
                </c:pt>
                <c:pt idx="158">
                  <c:v>284.0841252897049</c:v>
                </c:pt>
                <c:pt idx="159">
                  <c:v>282.019110018141</c:v>
                </c:pt>
                <c:pt idx="160">
                  <c:v>278.5263492148786</c:v>
                </c:pt>
                <c:pt idx="161">
                  <c:v>276.1587689976832</c:v>
                </c:pt>
                <c:pt idx="162">
                  <c:v>274.6013903791266</c:v>
                </c:pt>
                <c:pt idx="163">
                  <c:v>274.5012406634052</c:v>
                </c:pt>
                <c:pt idx="164">
                  <c:v>272.5733196878376</c:v>
                </c:pt>
                <c:pt idx="165">
                  <c:v>271.2429135867068</c:v>
                </c:pt>
                <c:pt idx="166">
                  <c:v>271.3903147844455</c:v>
                </c:pt>
                <c:pt idx="167">
                  <c:v>268.4323909568716</c:v>
                </c:pt>
                <c:pt idx="168">
                  <c:v>264.7782474691418</c:v>
                </c:pt>
                <c:pt idx="169">
                  <c:v>262.2538061335076</c:v>
                </c:pt>
                <c:pt idx="170">
                  <c:v>259.7554296216022</c:v>
                </c:pt>
                <c:pt idx="171">
                  <c:v>256.6558886151556</c:v>
                </c:pt>
                <c:pt idx="172">
                  <c:v>254.7110381238571</c:v>
                </c:pt>
                <c:pt idx="173">
                  <c:v>252.798117948681</c:v>
                </c:pt>
                <c:pt idx="174">
                  <c:v>251.2055750975394</c:v>
                </c:pt>
                <c:pt idx="175">
                  <c:v>250.3274340583688</c:v>
                </c:pt>
                <c:pt idx="176">
                  <c:v>250.5193082308599</c:v>
                </c:pt>
                <c:pt idx="177">
                  <c:v>247.8508678469199</c:v>
                </c:pt>
                <c:pt idx="178">
                  <c:v>245.3328775310388</c:v>
                </c:pt>
                <c:pt idx="179">
                  <c:v>242.6996774594269</c:v>
                </c:pt>
                <c:pt idx="180">
                  <c:v>241.6909195365191</c:v>
                </c:pt>
                <c:pt idx="181">
                  <c:v>238.5115140001435</c:v>
                </c:pt>
                <c:pt idx="182">
                  <c:v>236.930875339059</c:v>
                </c:pt>
                <c:pt idx="183">
                  <c:v>235.8266167398408</c:v>
                </c:pt>
                <c:pt idx="184">
                  <c:v>234.660815683748</c:v>
                </c:pt>
                <c:pt idx="185">
                  <c:v>234.0153076194424</c:v>
                </c:pt>
                <c:pt idx="186">
                  <c:v>233.8523039588444</c:v>
                </c:pt>
                <c:pt idx="187">
                  <c:v>232.2683704161369</c:v>
                </c:pt>
                <c:pt idx="188">
                  <c:v>231.0548411550513</c:v>
                </c:pt>
                <c:pt idx="189">
                  <c:v>230.9616341123933</c:v>
                </c:pt>
                <c:pt idx="190">
                  <c:v>228.5872542145054</c:v>
                </c:pt>
                <c:pt idx="191">
                  <c:v>226.9558604357481</c:v>
                </c:pt>
                <c:pt idx="192">
                  <c:v>224.3722693589078</c:v>
                </c:pt>
                <c:pt idx="193">
                  <c:v>222.2741237016396</c:v>
                </c:pt>
                <c:pt idx="194">
                  <c:v>220.9989642880379</c:v>
                </c:pt>
                <c:pt idx="195">
                  <c:v>219.970131259062</c:v>
                </c:pt>
                <c:pt idx="196">
                  <c:v>219.558646612401</c:v>
                </c:pt>
                <c:pt idx="197">
                  <c:v>219.4575354051591</c:v>
                </c:pt>
                <c:pt idx="198">
                  <c:v>217.655452601264</c:v>
                </c:pt>
                <c:pt idx="199">
                  <c:v>215.2997342130878</c:v>
                </c:pt>
                <c:pt idx="200">
                  <c:v>213.7093153213466</c:v>
                </c:pt>
                <c:pt idx="201">
                  <c:v>212.4272823321839</c:v>
                </c:pt>
                <c:pt idx="202">
                  <c:v>210.6199432564763</c:v>
                </c:pt>
                <c:pt idx="203">
                  <c:v>209.1324259097859</c:v>
                </c:pt>
                <c:pt idx="204">
                  <c:v>208.0566833642649</c:v>
                </c:pt>
                <c:pt idx="205">
                  <c:v>206.4860068713451</c:v>
                </c:pt>
                <c:pt idx="206">
                  <c:v>205.5092381773836</c:v>
                </c:pt>
                <c:pt idx="207">
                  <c:v>204.8407269959816</c:v>
                </c:pt>
                <c:pt idx="208">
                  <c:v>205.0440661472548</c:v>
                </c:pt>
                <c:pt idx="209">
                  <c:v>203.6616047774194</c:v>
                </c:pt>
                <c:pt idx="210">
                  <c:v>203.0647949291703</c:v>
                </c:pt>
                <c:pt idx="211">
                  <c:v>203.0330692775356</c:v>
                </c:pt>
                <c:pt idx="212">
                  <c:v>200.9139281715939</c:v>
                </c:pt>
                <c:pt idx="213">
                  <c:v>199.2328262536781</c:v>
                </c:pt>
                <c:pt idx="214">
                  <c:v>198.1975305631624</c:v>
                </c:pt>
                <c:pt idx="215">
                  <c:v>197.0401059003837</c:v>
                </c:pt>
                <c:pt idx="216">
                  <c:v>196.0910348220562</c:v>
                </c:pt>
                <c:pt idx="217">
                  <c:v>195.5292260098343</c:v>
                </c:pt>
                <c:pt idx="218">
                  <c:v>195.3645275879516</c:v>
                </c:pt>
                <c:pt idx="219">
                  <c:v>194.1671327670887</c:v>
                </c:pt>
                <c:pt idx="220">
                  <c:v>192.9096052263464</c:v>
                </c:pt>
                <c:pt idx="221">
                  <c:v>191.323703765038</c:v>
                </c:pt>
                <c:pt idx="222">
                  <c:v>190.8815306200851</c:v>
                </c:pt>
                <c:pt idx="223">
                  <c:v>188.9294514768554</c:v>
                </c:pt>
                <c:pt idx="224">
                  <c:v>188.2781714830429</c:v>
                </c:pt>
                <c:pt idx="225">
                  <c:v>187.2296051156688</c:v>
                </c:pt>
                <c:pt idx="226">
                  <c:v>186.6336002250542</c:v>
                </c:pt>
                <c:pt idx="227">
                  <c:v>185.9361403942893</c:v>
                </c:pt>
                <c:pt idx="228">
                  <c:v>185.601794827949</c:v>
                </c:pt>
                <c:pt idx="229">
                  <c:v>185.4503323384324</c:v>
                </c:pt>
                <c:pt idx="230">
                  <c:v>184.596499385542</c:v>
                </c:pt>
                <c:pt idx="231">
                  <c:v>183.8628842621053</c:v>
                </c:pt>
                <c:pt idx="232">
                  <c:v>183.8477432304549</c:v>
                </c:pt>
                <c:pt idx="233">
                  <c:v>182.7498883406287</c:v>
                </c:pt>
                <c:pt idx="234">
                  <c:v>181.3030715831392</c:v>
                </c:pt>
                <c:pt idx="235">
                  <c:v>179.989901241996</c:v>
                </c:pt>
                <c:pt idx="236">
                  <c:v>179.3522214863594</c:v>
                </c:pt>
                <c:pt idx="237">
                  <c:v>178.8743065768902</c:v>
                </c:pt>
                <c:pt idx="238">
                  <c:v>178.7643103145828</c:v>
                </c:pt>
                <c:pt idx="239">
                  <c:v>178.9478099958389</c:v>
                </c:pt>
                <c:pt idx="240">
                  <c:v>177.9602526313324</c:v>
                </c:pt>
                <c:pt idx="241">
                  <c:v>176.5008734008665</c:v>
                </c:pt>
                <c:pt idx="242">
                  <c:v>175.7321636643038</c:v>
                </c:pt>
                <c:pt idx="243">
                  <c:v>174.8790602750648</c:v>
                </c:pt>
                <c:pt idx="244">
                  <c:v>174.0517020564641</c:v>
                </c:pt>
                <c:pt idx="245">
                  <c:v>173.062809480545</c:v>
                </c:pt>
                <c:pt idx="246">
                  <c:v>172.4597598768762</c:v>
                </c:pt>
                <c:pt idx="247">
                  <c:v>171.3620193579925</c:v>
                </c:pt>
                <c:pt idx="248">
                  <c:v>170.7886650934146</c:v>
                </c:pt>
                <c:pt idx="249">
                  <c:v>170.3529506352185</c:v>
                </c:pt>
                <c:pt idx="250">
                  <c:v>170.1478345487878</c:v>
                </c:pt>
                <c:pt idx="251">
                  <c:v>169.73863634776</c:v>
                </c:pt>
                <c:pt idx="252">
                  <c:v>169.5416311692644</c:v>
                </c:pt>
                <c:pt idx="253">
                  <c:v>169.598240773308</c:v>
                </c:pt>
                <c:pt idx="254">
                  <c:v>168.2855273349645</c:v>
                </c:pt>
                <c:pt idx="255">
                  <c:v>167.4616031521321</c:v>
                </c:pt>
                <c:pt idx="256">
                  <c:v>167.1100063101105</c:v>
                </c:pt>
                <c:pt idx="257">
                  <c:v>166.4669440006703</c:v>
                </c:pt>
                <c:pt idx="258">
                  <c:v>165.9404251881738</c:v>
                </c:pt>
                <c:pt idx="259">
                  <c:v>165.5657754834097</c:v>
                </c:pt>
                <c:pt idx="260">
                  <c:v>165.7435973230594</c:v>
                </c:pt>
                <c:pt idx="261">
                  <c:v>165.1187317101109</c:v>
                </c:pt>
                <c:pt idx="262">
                  <c:v>164.7965108426478</c:v>
                </c:pt>
                <c:pt idx="263">
                  <c:v>163.942287540517</c:v>
                </c:pt>
                <c:pt idx="264">
                  <c:v>163.994816945079</c:v>
                </c:pt>
                <c:pt idx="265">
                  <c:v>162.8112727951157</c:v>
                </c:pt>
                <c:pt idx="266">
                  <c:v>162.5658857326792</c:v>
                </c:pt>
                <c:pt idx="267">
                  <c:v>161.9273335024461</c:v>
                </c:pt>
                <c:pt idx="268">
                  <c:v>161.830345183859</c:v>
                </c:pt>
                <c:pt idx="269">
                  <c:v>161.5101671006619</c:v>
                </c:pt>
                <c:pt idx="270">
                  <c:v>161.4315359318702</c:v>
                </c:pt>
                <c:pt idx="271">
                  <c:v>161.6611167446959</c:v>
                </c:pt>
                <c:pt idx="272">
                  <c:v>160.9211534949672</c:v>
                </c:pt>
                <c:pt idx="273">
                  <c:v>160.4707329747353</c:v>
                </c:pt>
                <c:pt idx="274">
                  <c:v>160.4879636818852</c:v>
                </c:pt>
                <c:pt idx="275">
                  <c:v>160.1987010797204</c:v>
                </c:pt>
                <c:pt idx="276">
                  <c:v>159.501411550259</c:v>
                </c:pt>
                <c:pt idx="277">
                  <c:v>158.6804673748652</c:v>
                </c:pt>
                <c:pt idx="278">
                  <c:v>158.4873294712607</c:v>
                </c:pt>
                <c:pt idx="279">
                  <c:v>158.3871439433521</c:v>
                </c:pt>
                <c:pt idx="280">
                  <c:v>158.576376717896</c:v>
                </c:pt>
                <c:pt idx="281">
                  <c:v>158.6379603504008</c:v>
                </c:pt>
                <c:pt idx="282">
                  <c:v>158.8005223064283</c:v>
                </c:pt>
                <c:pt idx="283">
                  <c:v>157.9368034529654</c:v>
                </c:pt>
                <c:pt idx="284">
                  <c:v>157.728099061576</c:v>
                </c:pt>
                <c:pt idx="285">
                  <c:v>157.0904198017595</c:v>
                </c:pt>
                <c:pt idx="286">
                  <c:v>157.3617470660843</c:v>
                </c:pt>
                <c:pt idx="287">
                  <c:v>156.8256518095656</c:v>
                </c:pt>
                <c:pt idx="288">
                  <c:v>156.6601254628116</c:v>
                </c:pt>
                <c:pt idx="289">
                  <c:v>155.9315592952531</c:v>
                </c:pt>
                <c:pt idx="290">
                  <c:v>155.6485814544779</c:v>
                </c:pt>
                <c:pt idx="291">
                  <c:v>155.3660256448831</c:v>
                </c:pt>
                <c:pt idx="292">
                  <c:v>155.1659144275551</c:v>
                </c:pt>
                <c:pt idx="293">
                  <c:v>155.2161609841319</c:v>
                </c:pt>
                <c:pt idx="294">
                  <c:v>155.3053614240135</c:v>
                </c:pt>
                <c:pt idx="295">
                  <c:v>155.296425692437</c:v>
                </c:pt>
                <c:pt idx="296">
                  <c:v>154.5736420041337</c:v>
                </c:pt>
                <c:pt idx="297">
                  <c:v>154.3006694872504</c:v>
                </c:pt>
                <c:pt idx="298">
                  <c:v>154.4399013654605</c:v>
                </c:pt>
                <c:pt idx="299">
                  <c:v>154.1218159033378</c:v>
                </c:pt>
                <c:pt idx="300">
                  <c:v>153.8422193975463</c:v>
                </c:pt>
                <c:pt idx="301">
                  <c:v>154.0865489430772</c:v>
                </c:pt>
                <c:pt idx="302">
                  <c:v>154.1955639018818</c:v>
                </c:pt>
                <c:pt idx="303">
                  <c:v>153.9680647921331</c:v>
                </c:pt>
                <c:pt idx="304">
                  <c:v>154.1159842564556</c:v>
                </c:pt>
                <c:pt idx="305">
                  <c:v>153.8227417512992</c:v>
                </c:pt>
                <c:pt idx="306">
                  <c:v>152.8912770048988</c:v>
                </c:pt>
                <c:pt idx="307">
                  <c:v>152.9796818807383</c:v>
                </c:pt>
                <c:pt idx="308">
                  <c:v>152.7062651992498</c:v>
                </c:pt>
                <c:pt idx="309">
                  <c:v>152.3621695011075</c:v>
                </c:pt>
                <c:pt idx="310">
                  <c:v>152.6177995713681</c:v>
                </c:pt>
                <c:pt idx="311">
                  <c:v>152.5594925028314</c:v>
                </c:pt>
                <c:pt idx="312">
                  <c:v>152.6484605838554</c:v>
                </c:pt>
                <c:pt idx="313">
                  <c:v>152.4142354996422</c:v>
                </c:pt>
                <c:pt idx="314">
                  <c:v>152.0145963753859</c:v>
                </c:pt>
                <c:pt idx="315">
                  <c:v>151.7067791703618</c:v>
                </c:pt>
                <c:pt idx="316">
                  <c:v>151.671197857768</c:v>
                </c:pt>
                <c:pt idx="317">
                  <c:v>151.8773858920523</c:v>
                </c:pt>
                <c:pt idx="318">
                  <c:v>151.6112125354809</c:v>
                </c:pt>
                <c:pt idx="319">
                  <c:v>151.0602962088839</c:v>
                </c:pt>
                <c:pt idx="320">
                  <c:v>151.1199583433077</c:v>
                </c:pt>
                <c:pt idx="321">
                  <c:v>150.916258696321</c:v>
                </c:pt>
                <c:pt idx="322">
                  <c:v>151.3029655773258</c:v>
                </c:pt>
                <c:pt idx="323">
                  <c:v>151.141731740325</c:v>
                </c:pt>
                <c:pt idx="324">
                  <c:v>150.9424841781509</c:v>
                </c:pt>
                <c:pt idx="325">
                  <c:v>151.4579541236861</c:v>
                </c:pt>
                <c:pt idx="326">
                  <c:v>151.253270843599</c:v>
                </c:pt>
                <c:pt idx="327">
                  <c:v>150.8483473205453</c:v>
                </c:pt>
                <c:pt idx="328">
                  <c:v>151.2209300773598</c:v>
                </c:pt>
                <c:pt idx="329">
                  <c:v>150.9896944773416</c:v>
                </c:pt>
                <c:pt idx="330">
                  <c:v>151.1536626209948</c:v>
                </c:pt>
                <c:pt idx="331">
                  <c:v>151.0558658155094</c:v>
                </c:pt>
                <c:pt idx="332">
                  <c:v>150.7069662654276</c:v>
                </c:pt>
                <c:pt idx="333">
                  <c:v>150.5170727420138</c:v>
                </c:pt>
                <c:pt idx="334">
                  <c:v>150.851447535856</c:v>
                </c:pt>
                <c:pt idx="335">
                  <c:v>150.7891779921224</c:v>
                </c:pt>
                <c:pt idx="336">
                  <c:v>151.1547821105318</c:v>
                </c:pt>
                <c:pt idx="337">
                  <c:v>151.1247828152683</c:v>
                </c:pt>
                <c:pt idx="338">
                  <c:v>150.693814516929</c:v>
                </c:pt>
                <c:pt idx="339">
                  <c:v>150.9719376684079</c:v>
                </c:pt>
                <c:pt idx="340">
                  <c:v>151.6186484239281</c:v>
                </c:pt>
                <c:pt idx="341">
                  <c:v>151.2324810682069</c:v>
                </c:pt>
                <c:pt idx="342">
                  <c:v>150.6869356492897</c:v>
                </c:pt>
                <c:pt idx="343">
                  <c:v>150.6913942049913</c:v>
                </c:pt>
                <c:pt idx="344">
                  <c:v>150.2245704850531</c:v>
                </c:pt>
                <c:pt idx="345">
                  <c:v>150.4141704946717</c:v>
                </c:pt>
                <c:pt idx="346">
                  <c:v>149.9052315153385</c:v>
                </c:pt>
                <c:pt idx="347">
                  <c:v>150.033587538028</c:v>
                </c:pt>
                <c:pt idx="348">
                  <c:v>150.766175017461</c:v>
                </c:pt>
                <c:pt idx="349">
                  <c:v>150.3163836182754</c:v>
                </c:pt>
                <c:pt idx="350">
                  <c:v>150.8938570129787</c:v>
                </c:pt>
                <c:pt idx="351">
                  <c:v>150.8129552928945</c:v>
                </c:pt>
                <c:pt idx="352">
                  <c:v>150.5362576281068</c:v>
                </c:pt>
                <c:pt idx="353">
                  <c:v>150.7301954113453</c:v>
                </c:pt>
                <c:pt idx="354">
                  <c:v>150.4519316969937</c:v>
                </c:pt>
                <c:pt idx="355">
                  <c:v>150.1528740131015</c:v>
                </c:pt>
                <c:pt idx="356">
                  <c:v>150.0218862542243</c:v>
                </c:pt>
                <c:pt idx="357">
                  <c:v>150.3319923951968</c:v>
                </c:pt>
                <c:pt idx="358">
                  <c:v>150.4508316952922</c:v>
                </c:pt>
                <c:pt idx="359">
                  <c:v>149.7309889258819</c:v>
                </c:pt>
                <c:pt idx="360">
                  <c:v>149.6518748629699</c:v>
                </c:pt>
                <c:pt idx="361">
                  <c:v>149.6473090477276</c:v>
                </c:pt>
                <c:pt idx="362">
                  <c:v>149.3578029485786</c:v>
                </c:pt>
                <c:pt idx="363">
                  <c:v>149.5349518391419</c:v>
                </c:pt>
                <c:pt idx="364">
                  <c:v>149.3977594909388</c:v>
                </c:pt>
                <c:pt idx="365">
                  <c:v>149.1442234027677</c:v>
                </c:pt>
                <c:pt idx="366">
                  <c:v>149.271791395715</c:v>
                </c:pt>
                <c:pt idx="367">
                  <c:v>149.7309597395113</c:v>
                </c:pt>
                <c:pt idx="368">
                  <c:v>149.0236869132754</c:v>
                </c:pt>
                <c:pt idx="369">
                  <c:v>148.8829280837855</c:v>
                </c:pt>
                <c:pt idx="370">
                  <c:v>149.2679963156446</c:v>
                </c:pt>
                <c:pt idx="371">
                  <c:v>148.2968812696919</c:v>
                </c:pt>
                <c:pt idx="372">
                  <c:v>149.0749767615714</c:v>
                </c:pt>
                <c:pt idx="373">
                  <c:v>149.3679099607785</c:v>
                </c:pt>
                <c:pt idx="374">
                  <c:v>149.1218022541594</c:v>
                </c:pt>
                <c:pt idx="375">
                  <c:v>149.0777799972334</c:v>
                </c:pt>
                <c:pt idx="376">
                  <c:v>148.8821022941088</c:v>
                </c:pt>
                <c:pt idx="377">
                  <c:v>148.8705019594702</c:v>
                </c:pt>
                <c:pt idx="378">
                  <c:v>148.9482157494698</c:v>
                </c:pt>
                <c:pt idx="379">
                  <c:v>149.2348996746744</c:v>
                </c:pt>
                <c:pt idx="380">
                  <c:v>148.891573837305</c:v>
                </c:pt>
                <c:pt idx="381">
                  <c:v>149.6229723633597</c:v>
                </c:pt>
                <c:pt idx="382">
                  <c:v>149.5481805130524</c:v>
                </c:pt>
                <c:pt idx="383">
                  <c:v>149.6537759855802</c:v>
                </c:pt>
                <c:pt idx="384">
                  <c:v>149.4059345607013</c:v>
                </c:pt>
                <c:pt idx="385">
                  <c:v>150.0743206248345</c:v>
                </c:pt>
                <c:pt idx="386">
                  <c:v>149.5938492646509</c:v>
                </c:pt>
                <c:pt idx="387">
                  <c:v>149.0291609252546</c:v>
                </c:pt>
                <c:pt idx="388">
                  <c:v>148.9291688365908</c:v>
                </c:pt>
                <c:pt idx="389">
                  <c:v>149.5339748839747</c:v>
                </c:pt>
                <c:pt idx="390">
                  <c:v>148.7250007291104</c:v>
                </c:pt>
                <c:pt idx="391">
                  <c:v>149.3315510973757</c:v>
                </c:pt>
                <c:pt idx="392">
                  <c:v>149.5069962614378</c:v>
                </c:pt>
                <c:pt idx="393">
                  <c:v>149.6449401476221</c:v>
                </c:pt>
                <c:pt idx="394">
                  <c:v>149.4451972344345</c:v>
                </c:pt>
                <c:pt idx="395">
                  <c:v>149.3834315602835</c:v>
                </c:pt>
                <c:pt idx="396">
                  <c:v>149.1308005260746</c:v>
                </c:pt>
                <c:pt idx="397">
                  <c:v>149.1494070375568</c:v>
                </c:pt>
                <c:pt idx="398">
                  <c:v>149.4757588580103</c:v>
                </c:pt>
                <c:pt idx="399">
                  <c:v>149.1543595740135</c:v>
                </c:pt>
                <c:pt idx="400">
                  <c:v>149.3668092998287</c:v>
                </c:pt>
                <c:pt idx="401">
                  <c:v>149.0568922334376</c:v>
                </c:pt>
                <c:pt idx="402">
                  <c:v>149.2282781465645</c:v>
                </c:pt>
                <c:pt idx="403">
                  <c:v>148.9545948383521</c:v>
                </c:pt>
                <c:pt idx="404">
                  <c:v>149.0992807898521</c:v>
                </c:pt>
                <c:pt idx="405">
                  <c:v>149.2763887413875</c:v>
                </c:pt>
                <c:pt idx="406">
                  <c:v>149.4905057039981</c:v>
                </c:pt>
                <c:pt idx="407">
                  <c:v>149.6898083066652</c:v>
                </c:pt>
                <c:pt idx="408">
                  <c:v>149.5143060344057</c:v>
                </c:pt>
                <c:pt idx="409">
                  <c:v>148.5471494293824</c:v>
                </c:pt>
                <c:pt idx="410">
                  <c:v>148.9601698321495</c:v>
                </c:pt>
                <c:pt idx="411">
                  <c:v>149.4079918988858</c:v>
                </c:pt>
                <c:pt idx="412">
                  <c:v>149.5355783324218</c:v>
                </c:pt>
                <c:pt idx="413">
                  <c:v>148.9818588475688</c:v>
                </c:pt>
                <c:pt idx="414">
                  <c:v>149.7146849319642</c:v>
                </c:pt>
                <c:pt idx="415">
                  <c:v>149.6491118643537</c:v>
                </c:pt>
                <c:pt idx="416">
                  <c:v>149.6634711310277</c:v>
                </c:pt>
                <c:pt idx="417">
                  <c:v>149.6753659110973</c:v>
                </c:pt>
                <c:pt idx="418">
                  <c:v>149.6712020494855</c:v>
                </c:pt>
                <c:pt idx="419">
                  <c:v>149.5798194358837</c:v>
                </c:pt>
                <c:pt idx="420">
                  <c:v>149.5574538920489</c:v>
                </c:pt>
                <c:pt idx="421">
                  <c:v>149.5858259658713</c:v>
                </c:pt>
                <c:pt idx="422">
                  <c:v>149.6022435009155</c:v>
                </c:pt>
                <c:pt idx="423">
                  <c:v>149.5894171976752</c:v>
                </c:pt>
                <c:pt idx="424">
                  <c:v>149.5173836123816</c:v>
                </c:pt>
                <c:pt idx="425">
                  <c:v>149.4867684113431</c:v>
                </c:pt>
                <c:pt idx="426">
                  <c:v>149.6527149418769</c:v>
                </c:pt>
                <c:pt idx="427">
                  <c:v>149.5302278663812</c:v>
                </c:pt>
                <c:pt idx="428">
                  <c:v>149.3293432668002</c:v>
                </c:pt>
                <c:pt idx="429">
                  <c:v>149.5556486161381</c:v>
                </c:pt>
                <c:pt idx="430">
                  <c:v>149.6529526542101</c:v>
                </c:pt>
                <c:pt idx="431">
                  <c:v>149.570362172008</c:v>
                </c:pt>
                <c:pt idx="432">
                  <c:v>149.6094626637799</c:v>
                </c:pt>
                <c:pt idx="433">
                  <c:v>149.3977772163005</c:v>
                </c:pt>
                <c:pt idx="434">
                  <c:v>149.3727003278889</c:v>
                </c:pt>
                <c:pt idx="435">
                  <c:v>149.2448070561457</c:v>
                </c:pt>
                <c:pt idx="436">
                  <c:v>149.0400628322575</c:v>
                </c:pt>
                <c:pt idx="437">
                  <c:v>149.022721408919</c:v>
                </c:pt>
                <c:pt idx="438">
                  <c:v>149.1734504959011</c:v>
                </c:pt>
                <c:pt idx="439">
                  <c:v>149.0005168569002</c:v>
                </c:pt>
                <c:pt idx="440">
                  <c:v>149.1484413852436</c:v>
                </c:pt>
                <c:pt idx="441">
                  <c:v>149.1241012749403</c:v>
                </c:pt>
                <c:pt idx="442">
                  <c:v>149.1510848760695</c:v>
                </c:pt>
                <c:pt idx="443">
                  <c:v>149.1027370776276</c:v>
                </c:pt>
                <c:pt idx="444">
                  <c:v>149.0863643534362</c:v>
                </c:pt>
                <c:pt idx="445">
                  <c:v>149.1309594789122</c:v>
                </c:pt>
                <c:pt idx="446">
                  <c:v>149.113644770467</c:v>
                </c:pt>
                <c:pt idx="447">
                  <c:v>149.2458438388553</c:v>
                </c:pt>
                <c:pt idx="448">
                  <c:v>148.8004192378786</c:v>
                </c:pt>
                <c:pt idx="449">
                  <c:v>148.7185532658229</c:v>
                </c:pt>
                <c:pt idx="450">
                  <c:v>148.550527148445</c:v>
                </c:pt>
                <c:pt idx="451">
                  <c:v>148.5664564782308</c:v>
                </c:pt>
                <c:pt idx="452">
                  <c:v>148.6887155865581</c:v>
                </c:pt>
                <c:pt idx="453">
                  <c:v>148.6801704019725</c:v>
                </c:pt>
                <c:pt idx="454">
                  <c:v>148.5941241164524</c:v>
                </c:pt>
                <c:pt idx="455">
                  <c:v>148.9090891563519</c:v>
                </c:pt>
                <c:pt idx="456">
                  <c:v>148.668510138273</c:v>
                </c:pt>
                <c:pt idx="457">
                  <c:v>148.4838796242596</c:v>
                </c:pt>
                <c:pt idx="458">
                  <c:v>148.5967465524178</c:v>
                </c:pt>
                <c:pt idx="459">
                  <c:v>148.7303733260649</c:v>
                </c:pt>
                <c:pt idx="460">
                  <c:v>148.6815980558497</c:v>
                </c:pt>
                <c:pt idx="461">
                  <c:v>148.7859148935947</c:v>
                </c:pt>
                <c:pt idx="462">
                  <c:v>148.6902781111056</c:v>
                </c:pt>
                <c:pt idx="463">
                  <c:v>148.7586712757453</c:v>
                </c:pt>
                <c:pt idx="464">
                  <c:v>148.6805573858804</c:v>
                </c:pt>
                <c:pt idx="465">
                  <c:v>148.7176651751136</c:v>
                </c:pt>
                <c:pt idx="466">
                  <c:v>148.9813588998963</c:v>
                </c:pt>
                <c:pt idx="467">
                  <c:v>148.7081352667001</c:v>
                </c:pt>
                <c:pt idx="468">
                  <c:v>148.5177827414751</c:v>
                </c:pt>
                <c:pt idx="469">
                  <c:v>148.7009514303721</c:v>
                </c:pt>
                <c:pt idx="470">
                  <c:v>148.7905556601223</c:v>
                </c:pt>
                <c:pt idx="471">
                  <c:v>148.8404478900611</c:v>
                </c:pt>
                <c:pt idx="472">
                  <c:v>149.0187376582727</c:v>
                </c:pt>
                <c:pt idx="473">
                  <c:v>148.9594010166106</c:v>
                </c:pt>
                <c:pt idx="474">
                  <c:v>148.7721981250635</c:v>
                </c:pt>
                <c:pt idx="475">
                  <c:v>148.8839324286972</c:v>
                </c:pt>
                <c:pt idx="476">
                  <c:v>148.7906517205452</c:v>
                </c:pt>
                <c:pt idx="477">
                  <c:v>148.7883251348256</c:v>
                </c:pt>
                <c:pt idx="478">
                  <c:v>148.7897751207773</c:v>
                </c:pt>
                <c:pt idx="479">
                  <c:v>148.7190514756086</c:v>
                </c:pt>
                <c:pt idx="480">
                  <c:v>148.8023934797253</c:v>
                </c:pt>
                <c:pt idx="481">
                  <c:v>148.6871001072054</c:v>
                </c:pt>
                <c:pt idx="482">
                  <c:v>148.676957440029</c:v>
                </c:pt>
                <c:pt idx="483">
                  <c:v>148.6455332017593</c:v>
                </c:pt>
                <c:pt idx="484">
                  <c:v>148.4972035687189</c:v>
                </c:pt>
                <c:pt idx="485">
                  <c:v>148.4470350014689</c:v>
                </c:pt>
                <c:pt idx="486">
                  <c:v>148.5513935322419</c:v>
                </c:pt>
                <c:pt idx="487">
                  <c:v>148.5460964128937</c:v>
                </c:pt>
                <c:pt idx="488">
                  <c:v>148.4520272080582</c:v>
                </c:pt>
                <c:pt idx="489">
                  <c:v>148.6314799763875</c:v>
                </c:pt>
                <c:pt idx="490">
                  <c:v>148.6728699614854</c:v>
                </c:pt>
                <c:pt idx="491">
                  <c:v>148.5368966521312</c:v>
                </c:pt>
                <c:pt idx="492">
                  <c:v>148.5292084997704</c:v>
                </c:pt>
                <c:pt idx="493">
                  <c:v>148.5286383310409</c:v>
                </c:pt>
                <c:pt idx="494">
                  <c:v>148.650932447063</c:v>
                </c:pt>
                <c:pt idx="495">
                  <c:v>148.5972778133284</c:v>
                </c:pt>
                <c:pt idx="496">
                  <c:v>148.6852113961383</c:v>
                </c:pt>
                <c:pt idx="497">
                  <c:v>148.6453285981323</c:v>
                </c:pt>
                <c:pt idx="498">
                  <c:v>148.5638468220431</c:v>
                </c:pt>
                <c:pt idx="499">
                  <c:v>148.542462900567</c:v>
                </c:pt>
                <c:pt idx="500">
                  <c:v>148.6192684676803</c:v>
                </c:pt>
                <c:pt idx="501">
                  <c:v>148.6841795593416</c:v>
                </c:pt>
                <c:pt idx="502">
                  <c:v>148.7353988122902</c:v>
                </c:pt>
                <c:pt idx="503">
                  <c:v>148.6364577844202</c:v>
                </c:pt>
                <c:pt idx="504">
                  <c:v>148.5687920195019</c:v>
                </c:pt>
                <c:pt idx="505">
                  <c:v>148.7204628260731</c:v>
                </c:pt>
                <c:pt idx="506">
                  <c:v>148.7690651629041</c:v>
                </c:pt>
                <c:pt idx="507">
                  <c:v>148.7409346179138</c:v>
                </c:pt>
                <c:pt idx="508">
                  <c:v>148.6303766321208</c:v>
                </c:pt>
                <c:pt idx="509">
                  <c:v>148.6510345469853</c:v>
                </c:pt>
                <c:pt idx="510">
                  <c:v>148.7542707413619</c:v>
                </c:pt>
                <c:pt idx="511">
                  <c:v>148.730598455131</c:v>
                </c:pt>
                <c:pt idx="512">
                  <c:v>148.6177524901857</c:v>
                </c:pt>
                <c:pt idx="513">
                  <c:v>148.767334666128</c:v>
                </c:pt>
                <c:pt idx="514">
                  <c:v>148.5874487597346</c:v>
                </c:pt>
                <c:pt idx="515">
                  <c:v>148.7632785012248</c:v>
                </c:pt>
                <c:pt idx="516">
                  <c:v>148.9428609934348</c:v>
                </c:pt>
                <c:pt idx="517">
                  <c:v>148.7159090008525</c:v>
                </c:pt>
                <c:pt idx="518">
                  <c:v>148.7247076761815</c:v>
                </c:pt>
                <c:pt idx="519">
                  <c:v>148.764578876207</c:v>
                </c:pt>
                <c:pt idx="520">
                  <c:v>148.7408588460172</c:v>
                </c:pt>
                <c:pt idx="521">
                  <c:v>148.7488857211942</c:v>
                </c:pt>
                <c:pt idx="522">
                  <c:v>148.7049811336996</c:v>
                </c:pt>
                <c:pt idx="523">
                  <c:v>148.7204991902442</c:v>
                </c:pt>
                <c:pt idx="524">
                  <c:v>148.7454278486007</c:v>
                </c:pt>
                <c:pt idx="525">
                  <c:v>148.7315544403295</c:v>
                </c:pt>
                <c:pt idx="526">
                  <c:v>148.695646773905</c:v>
                </c:pt>
                <c:pt idx="527">
                  <c:v>148.7293468709226</c:v>
                </c:pt>
                <c:pt idx="528">
                  <c:v>148.7230930736958</c:v>
                </c:pt>
                <c:pt idx="529">
                  <c:v>148.6369605798001</c:v>
                </c:pt>
                <c:pt idx="530">
                  <c:v>148.6967432606196</c:v>
                </c:pt>
                <c:pt idx="531">
                  <c:v>148.6954204587162</c:v>
                </c:pt>
                <c:pt idx="532">
                  <c:v>148.7291669222064</c:v>
                </c:pt>
                <c:pt idx="533">
                  <c:v>148.7033039952007</c:v>
                </c:pt>
                <c:pt idx="534">
                  <c:v>148.6905537909094</c:v>
                </c:pt>
                <c:pt idx="535">
                  <c:v>148.6401629289113</c:v>
                </c:pt>
                <c:pt idx="536">
                  <c:v>148.6311120004952</c:v>
                </c:pt>
                <c:pt idx="537">
                  <c:v>148.6585288767447</c:v>
                </c:pt>
                <c:pt idx="538">
                  <c:v>148.6611511234293</c:v>
                </c:pt>
                <c:pt idx="539">
                  <c:v>148.6917446312958</c:v>
                </c:pt>
                <c:pt idx="540">
                  <c:v>148.7067053410951</c:v>
                </c:pt>
                <c:pt idx="541">
                  <c:v>148.6638930611493</c:v>
                </c:pt>
                <c:pt idx="542">
                  <c:v>148.6669173871279</c:v>
                </c:pt>
                <c:pt idx="543">
                  <c:v>148.6601109332657</c:v>
                </c:pt>
                <c:pt idx="544">
                  <c:v>148.6917552624536</c:v>
                </c:pt>
                <c:pt idx="545">
                  <c:v>148.7202672585277</c:v>
                </c:pt>
                <c:pt idx="546">
                  <c:v>148.6905522324157</c:v>
                </c:pt>
                <c:pt idx="547">
                  <c:v>148.7285931061514</c:v>
                </c:pt>
                <c:pt idx="548">
                  <c:v>148.7465226901943</c:v>
                </c:pt>
                <c:pt idx="549">
                  <c:v>148.724119839764</c:v>
                </c:pt>
                <c:pt idx="550">
                  <c:v>148.7724506180053</c:v>
                </c:pt>
                <c:pt idx="551">
                  <c:v>148.7327831034891</c:v>
                </c:pt>
                <c:pt idx="552">
                  <c:v>148.8008602275274</c:v>
                </c:pt>
                <c:pt idx="553">
                  <c:v>148.6836114809869</c:v>
                </c:pt>
                <c:pt idx="554">
                  <c:v>148.7356966253374</c:v>
                </c:pt>
                <c:pt idx="555">
                  <c:v>148.6798163013195</c:v>
                </c:pt>
                <c:pt idx="556">
                  <c:v>148.7651169360193</c:v>
                </c:pt>
                <c:pt idx="557">
                  <c:v>148.7578794042139</c:v>
                </c:pt>
                <c:pt idx="558">
                  <c:v>148.7634154838216</c:v>
                </c:pt>
                <c:pt idx="559">
                  <c:v>148.716788908755</c:v>
                </c:pt>
                <c:pt idx="560">
                  <c:v>148.7241512970363</c:v>
                </c:pt>
                <c:pt idx="561">
                  <c:v>148.6781201895583</c:v>
                </c:pt>
                <c:pt idx="562">
                  <c:v>148.7401195231011</c:v>
                </c:pt>
                <c:pt idx="563">
                  <c:v>148.7246194120286</c:v>
                </c:pt>
                <c:pt idx="564">
                  <c:v>148.6998937637919</c:v>
                </c:pt>
                <c:pt idx="565">
                  <c:v>148.6850334770405</c:v>
                </c:pt>
                <c:pt idx="566">
                  <c:v>148.7240081759217</c:v>
                </c:pt>
                <c:pt idx="567">
                  <c:v>148.6930293170269</c:v>
                </c:pt>
                <c:pt idx="568">
                  <c:v>148.7431064441862</c:v>
                </c:pt>
                <c:pt idx="569">
                  <c:v>148.7069034216583</c:v>
                </c:pt>
                <c:pt idx="570">
                  <c:v>148.7043317793179</c:v>
                </c:pt>
                <c:pt idx="571">
                  <c:v>148.7754489390102</c:v>
                </c:pt>
                <c:pt idx="572">
                  <c:v>148.6967765131311</c:v>
                </c:pt>
                <c:pt idx="573">
                  <c:v>148.7525509841419</c:v>
                </c:pt>
                <c:pt idx="574">
                  <c:v>148.7085826841735</c:v>
                </c:pt>
                <c:pt idx="575">
                  <c:v>148.7329390369256</c:v>
                </c:pt>
                <c:pt idx="576">
                  <c:v>148.7130600200304</c:v>
                </c:pt>
                <c:pt idx="577">
                  <c:v>148.7326458323003</c:v>
                </c:pt>
                <c:pt idx="578">
                  <c:v>148.7223911616324</c:v>
                </c:pt>
                <c:pt idx="579">
                  <c:v>148.7041648217572</c:v>
                </c:pt>
                <c:pt idx="580">
                  <c:v>148.7246852873394</c:v>
                </c:pt>
                <c:pt idx="581">
                  <c:v>148.7106111214073</c:v>
                </c:pt>
                <c:pt idx="582">
                  <c:v>148.6967857239279</c:v>
                </c:pt>
                <c:pt idx="583">
                  <c:v>148.7024257108136</c:v>
                </c:pt>
                <c:pt idx="584">
                  <c:v>148.7064928390956</c:v>
                </c:pt>
                <c:pt idx="585">
                  <c:v>148.7130802326448</c:v>
                </c:pt>
                <c:pt idx="586">
                  <c:v>148.6732884192415</c:v>
                </c:pt>
                <c:pt idx="587">
                  <c:v>148.675485914296</c:v>
                </c:pt>
                <c:pt idx="588">
                  <c:v>148.6752103705528</c:v>
                </c:pt>
                <c:pt idx="589">
                  <c:v>148.6761452834916</c:v>
                </c:pt>
                <c:pt idx="590">
                  <c:v>148.6353498505456</c:v>
                </c:pt>
                <c:pt idx="591">
                  <c:v>148.6272592337751</c:v>
                </c:pt>
                <c:pt idx="592">
                  <c:v>148.6066640302511</c:v>
                </c:pt>
                <c:pt idx="593">
                  <c:v>148.6079771885252</c:v>
                </c:pt>
                <c:pt idx="594">
                  <c:v>148.5751581914754</c:v>
                </c:pt>
                <c:pt idx="595">
                  <c:v>148.5888977909842</c:v>
                </c:pt>
                <c:pt idx="596">
                  <c:v>148.6130633248064</c:v>
                </c:pt>
                <c:pt idx="597">
                  <c:v>148.5742060231833</c:v>
                </c:pt>
                <c:pt idx="598">
                  <c:v>148.5690753535303</c:v>
                </c:pt>
                <c:pt idx="599">
                  <c:v>148.5828487979211</c:v>
                </c:pt>
                <c:pt idx="600">
                  <c:v>148.5709661526777</c:v>
                </c:pt>
                <c:pt idx="601">
                  <c:v>148.5678986684216</c:v>
                </c:pt>
                <c:pt idx="602">
                  <c:v>148.5286889796972</c:v>
                </c:pt>
                <c:pt idx="603">
                  <c:v>148.5313063599654</c:v>
                </c:pt>
                <c:pt idx="604">
                  <c:v>148.493228521982</c:v>
                </c:pt>
                <c:pt idx="605">
                  <c:v>148.5390280116522</c:v>
                </c:pt>
                <c:pt idx="606">
                  <c:v>148.5422187471109</c:v>
                </c:pt>
                <c:pt idx="607">
                  <c:v>148.5479230955956</c:v>
                </c:pt>
                <c:pt idx="608">
                  <c:v>148.5411806466361</c:v>
                </c:pt>
                <c:pt idx="609">
                  <c:v>148.5470593704149</c:v>
                </c:pt>
                <c:pt idx="610">
                  <c:v>148.5318039907827</c:v>
                </c:pt>
                <c:pt idx="611">
                  <c:v>148.5116550092956</c:v>
                </c:pt>
                <c:pt idx="612">
                  <c:v>148.5202640646803</c:v>
                </c:pt>
                <c:pt idx="613">
                  <c:v>148.5428020493697</c:v>
                </c:pt>
                <c:pt idx="614">
                  <c:v>148.5471602114216</c:v>
                </c:pt>
                <c:pt idx="615">
                  <c:v>148.5374203618399</c:v>
                </c:pt>
                <c:pt idx="616">
                  <c:v>148.5937072752369</c:v>
                </c:pt>
                <c:pt idx="617">
                  <c:v>148.6019735267928</c:v>
                </c:pt>
                <c:pt idx="618">
                  <c:v>148.6158594038515</c:v>
                </c:pt>
                <c:pt idx="619">
                  <c:v>148.5905066816906</c:v>
                </c:pt>
                <c:pt idx="620">
                  <c:v>148.5938105894453</c:v>
                </c:pt>
                <c:pt idx="621">
                  <c:v>148.5995006592028</c:v>
                </c:pt>
                <c:pt idx="622">
                  <c:v>148.6198337684245</c:v>
                </c:pt>
                <c:pt idx="623">
                  <c:v>148.5815722310587</c:v>
                </c:pt>
                <c:pt idx="624">
                  <c:v>148.5769925030148</c:v>
                </c:pt>
                <c:pt idx="625">
                  <c:v>148.5568101849024</c:v>
                </c:pt>
                <c:pt idx="626">
                  <c:v>148.5986464748309</c:v>
                </c:pt>
                <c:pt idx="627">
                  <c:v>148.5711328085274</c:v>
                </c:pt>
                <c:pt idx="628">
                  <c:v>148.5829743976165</c:v>
                </c:pt>
                <c:pt idx="629">
                  <c:v>148.5870371088691</c:v>
                </c:pt>
                <c:pt idx="630">
                  <c:v>148.585735568933</c:v>
                </c:pt>
                <c:pt idx="631">
                  <c:v>148.6016041202909</c:v>
                </c:pt>
                <c:pt idx="632">
                  <c:v>148.5564346698735</c:v>
                </c:pt>
                <c:pt idx="633">
                  <c:v>148.5786977822206</c:v>
                </c:pt>
                <c:pt idx="634">
                  <c:v>148.6143277273065</c:v>
                </c:pt>
                <c:pt idx="635">
                  <c:v>148.5820142474622</c:v>
                </c:pt>
                <c:pt idx="636">
                  <c:v>148.5790279030568</c:v>
                </c:pt>
                <c:pt idx="637">
                  <c:v>148.5867727983656</c:v>
                </c:pt>
                <c:pt idx="638">
                  <c:v>148.5892679959323</c:v>
                </c:pt>
                <c:pt idx="639">
                  <c:v>148.594207344527</c:v>
                </c:pt>
                <c:pt idx="640">
                  <c:v>148.5613513456934</c:v>
                </c:pt>
                <c:pt idx="641">
                  <c:v>148.5753387333562</c:v>
                </c:pt>
                <c:pt idx="642">
                  <c:v>148.566340144288</c:v>
                </c:pt>
                <c:pt idx="643">
                  <c:v>148.5527084644818</c:v>
                </c:pt>
                <c:pt idx="644">
                  <c:v>148.5885543404546</c:v>
                </c:pt>
                <c:pt idx="645">
                  <c:v>148.5902243398299</c:v>
                </c:pt>
                <c:pt idx="646">
                  <c:v>148.5767526800274</c:v>
                </c:pt>
                <c:pt idx="647">
                  <c:v>148.5649483910103</c:v>
                </c:pt>
                <c:pt idx="648">
                  <c:v>148.5773370504759</c:v>
                </c:pt>
                <c:pt idx="649">
                  <c:v>148.5937610213392</c:v>
                </c:pt>
                <c:pt idx="650">
                  <c:v>148.5786689575721</c:v>
                </c:pt>
                <c:pt idx="651">
                  <c:v>148.5751591100994</c:v>
                </c:pt>
                <c:pt idx="652">
                  <c:v>148.5727731138547</c:v>
                </c:pt>
                <c:pt idx="653">
                  <c:v>148.5852675603526</c:v>
                </c:pt>
                <c:pt idx="654">
                  <c:v>148.5797297953084</c:v>
                </c:pt>
                <c:pt idx="655">
                  <c:v>148.5954897287812</c:v>
                </c:pt>
                <c:pt idx="656">
                  <c:v>148.5803071753017</c:v>
                </c:pt>
                <c:pt idx="657">
                  <c:v>148.5789788463683</c:v>
                </c:pt>
                <c:pt idx="658">
                  <c:v>148.5748942467074</c:v>
                </c:pt>
                <c:pt idx="659">
                  <c:v>148.5745136262867</c:v>
                </c:pt>
                <c:pt idx="660">
                  <c:v>148.5680801092357</c:v>
                </c:pt>
                <c:pt idx="661">
                  <c:v>148.5739379541958</c:v>
                </c:pt>
                <c:pt idx="662">
                  <c:v>148.5740396402554</c:v>
                </c:pt>
                <c:pt idx="663">
                  <c:v>148.5752532846873</c:v>
                </c:pt>
                <c:pt idx="664">
                  <c:v>148.5630276546486</c:v>
                </c:pt>
                <c:pt idx="665">
                  <c:v>148.5594848868933</c:v>
                </c:pt>
                <c:pt idx="666">
                  <c:v>148.5445786116943</c:v>
                </c:pt>
                <c:pt idx="667">
                  <c:v>148.5604841111248</c:v>
                </c:pt>
                <c:pt idx="668">
                  <c:v>148.5668926216669</c:v>
                </c:pt>
                <c:pt idx="669">
                  <c:v>148.5593431923799</c:v>
                </c:pt>
                <c:pt idx="670">
                  <c:v>148.5788853300408</c:v>
                </c:pt>
                <c:pt idx="671">
                  <c:v>148.5672317371793</c:v>
                </c:pt>
                <c:pt idx="672">
                  <c:v>148.5745621584592</c:v>
                </c:pt>
                <c:pt idx="673">
                  <c:v>148.5741323911687</c:v>
                </c:pt>
                <c:pt idx="674">
                  <c:v>148.5636150428465</c:v>
                </c:pt>
                <c:pt idx="675">
                  <c:v>148.5716120054095</c:v>
                </c:pt>
                <c:pt idx="676">
                  <c:v>148.5773663330082</c:v>
                </c:pt>
                <c:pt idx="677">
                  <c:v>148.5754003860121</c:v>
                </c:pt>
                <c:pt idx="678">
                  <c:v>148.5796728815333</c:v>
                </c:pt>
                <c:pt idx="679">
                  <c:v>148.5748751914876</c:v>
                </c:pt>
                <c:pt idx="680">
                  <c:v>148.5798506246981</c:v>
                </c:pt>
                <c:pt idx="681">
                  <c:v>148.5842549697605</c:v>
                </c:pt>
                <c:pt idx="682">
                  <c:v>148.5792146973077</c:v>
                </c:pt>
                <c:pt idx="683">
                  <c:v>148.5791485846893</c:v>
                </c:pt>
                <c:pt idx="684">
                  <c:v>148.5785265003468</c:v>
                </c:pt>
                <c:pt idx="685">
                  <c:v>148.5859898728133</c:v>
                </c:pt>
                <c:pt idx="686">
                  <c:v>148.5832844388717</c:v>
                </c:pt>
                <c:pt idx="687">
                  <c:v>148.5880911054984</c:v>
                </c:pt>
                <c:pt idx="688">
                  <c:v>148.5791190246246</c:v>
                </c:pt>
                <c:pt idx="689">
                  <c:v>148.571019239597</c:v>
                </c:pt>
                <c:pt idx="690">
                  <c:v>148.5756055277277</c:v>
                </c:pt>
                <c:pt idx="691">
                  <c:v>148.5719548443396</c:v>
                </c:pt>
                <c:pt idx="692">
                  <c:v>148.5766689767071</c:v>
                </c:pt>
                <c:pt idx="693">
                  <c:v>148.5841782052404</c:v>
                </c:pt>
                <c:pt idx="694">
                  <c:v>148.5744759593163</c:v>
                </c:pt>
                <c:pt idx="695">
                  <c:v>148.5804287231049</c:v>
                </c:pt>
                <c:pt idx="696">
                  <c:v>148.5800824863849</c:v>
                </c:pt>
                <c:pt idx="697">
                  <c:v>148.5853425446746</c:v>
                </c:pt>
                <c:pt idx="698">
                  <c:v>148.5857193634466</c:v>
                </c:pt>
                <c:pt idx="699">
                  <c:v>148.5903733109016</c:v>
                </c:pt>
                <c:pt idx="700">
                  <c:v>148.5922512642468</c:v>
                </c:pt>
                <c:pt idx="701">
                  <c:v>148.5846539566197</c:v>
                </c:pt>
                <c:pt idx="702">
                  <c:v>148.5822524396931</c:v>
                </c:pt>
                <c:pt idx="703">
                  <c:v>148.5790739253588</c:v>
                </c:pt>
                <c:pt idx="704">
                  <c:v>148.5763273927464</c:v>
                </c:pt>
                <c:pt idx="705">
                  <c:v>148.5771737580924</c:v>
                </c:pt>
                <c:pt idx="706">
                  <c:v>148.5835838539869</c:v>
                </c:pt>
                <c:pt idx="707">
                  <c:v>148.576933779018</c:v>
                </c:pt>
                <c:pt idx="708">
                  <c:v>148.5669914716475</c:v>
                </c:pt>
                <c:pt idx="709">
                  <c:v>148.5648167258104</c:v>
                </c:pt>
                <c:pt idx="710">
                  <c:v>148.5671653732719</c:v>
                </c:pt>
                <c:pt idx="711">
                  <c:v>148.5638079419867</c:v>
                </c:pt>
                <c:pt idx="712">
                  <c:v>148.5661329773083</c:v>
                </c:pt>
                <c:pt idx="713">
                  <c:v>148.5669914295686</c:v>
                </c:pt>
                <c:pt idx="714">
                  <c:v>148.5559432802745</c:v>
                </c:pt>
                <c:pt idx="715">
                  <c:v>148.5633735637558</c:v>
                </c:pt>
                <c:pt idx="716">
                  <c:v>148.5642996990707</c:v>
                </c:pt>
                <c:pt idx="717">
                  <c:v>148.5658179511651</c:v>
                </c:pt>
                <c:pt idx="718">
                  <c:v>148.5599275600311</c:v>
                </c:pt>
                <c:pt idx="719">
                  <c:v>148.5606406144054</c:v>
                </c:pt>
                <c:pt idx="720">
                  <c:v>148.5668555340973</c:v>
                </c:pt>
                <c:pt idx="721">
                  <c:v>148.5703748599146</c:v>
                </c:pt>
                <c:pt idx="722">
                  <c:v>148.5780099067304</c:v>
                </c:pt>
                <c:pt idx="723">
                  <c:v>148.5739500043197</c:v>
                </c:pt>
                <c:pt idx="724">
                  <c:v>148.5694825647297</c:v>
                </c:pt>
                <c:pt idx="725">
                  <c:v>148.567285024259</c:v>
                </c:pt>
                <c:pt idx="726">
                  <c:v>148.5783454620858</c:v>
                </c:pt>
                <c:pt idx="727">
                  <c:v>148.5783428271819</c:v>
                </c:pt>
                <c:pt idx="728">
                  <c:v>148.5809647892251</c:v>
                </c:pt>
                <c:pt idx="729">
                  <c:v>148.5825771345398</c:v>
                </c:pt>
                <c:pt idx="730">
                  <c:v>148.5831931668081</c:v>
                </c:pt>
                <c:pt idx="731">
                  <c:v>148.5742606116529</c:v>
                </c:pt>
                <c:pt idx="732">
                  <c:v>148.5705729643705</c:v>
                </c:pt>
                <c:pt idx="733">
                  <c:v>148.5722236798534</c:v>
                </c:pt>
                <c:pt idx="734">
                  <c:v>148.5630683839997</c:v>
                </c:pt>
                <c:pt idx="735">
                  <c:v>148.5739669579513</c:v>
                </c:pt>
                <c:pt idx="736">
                  <c:v>148.5668907453964</c:v>
                </c:pt>
                <c:pt idx="737">
                  <c:v>148.5730006728521</c:v>
                </c:pt>
                <c:pt idx="738">
                  <c:v>148.570626395689</c:v>
                </c:pt>
                <c:pt idx="739">
                  <c:v>148.5679314170249</c:v>
                </c:pt>
                <c:pt idx="740">
                  <c:v>148.5631544405266</c:v>
                </c:pt>
                <c:pt idx="741">
                  <c:v>148.5718766972983</c:v>
                </c:pt>
                <c:pt idx="742">
                  <c:v>148.5759307037864</c:v>
                </c:pt>
                <c:pt idx="743">
                  <c:v>148.5801601040185</c:v>
                </c:pt>
                <c:pt idx="744">
                  <c:v>148.5806881337987</c:v>
                </c:pt>
                <c:pt idx="745">
                  <c:v>148.5757276878642</c:v>
                </c:pt>
                <c:pt idx="746">
                  <c:v>148.5763583215492</c:v>
                </c:pt>
                <c:pt idx="747">
                  <c:v>148.5742934698198</c:v>
                </c:pt>
                <c:pt idx="748">
                  <c:v>148.5670944064973</c:v>
                </c:pt>
                <c:pt idx="749">
                  <c:v>148.5689930268542</c:v>
                </c:pt>
                <c:pt idx="750">
                  <c:v>148.5757050732412</c:v>
                </c:pt>
                <c:pt idx="751">
                  <c:v>148.5645435427828</c:v>
                </c:pt>
                <c:pt idx="752">
                  <c:v>148.5744304108592</c:v>
                </c:pt>
                <c:pt idx="753">
                  <c:v>148.5643659497705</c:v>
                </c:pt>
                <c:pt idx="754">
                  <c:v>148.5649869621691</c:v>
                </c:pt>
                <c:pt idx="755">
                  <c:v>148.5684431011554</c:v>
                </c:pt>
                <c:pt idx="756">
                  <c:v>148.5695902080983</c:v>
                </c:pt>
                <c:pt idx="757">
                  <c:v>148.5635619709194</c:v>
                </c:pt>
                <c:pt idx="758">
                  <c:v>148.5655878899388</c:v>
                </c:pt>
                <c:pt idx="759">
                  <c:v>148.5575102320572</c:v>
                </c:pt>
                <c:pt idx="760">
                  <c:v>148.5573243581025</c:v>
                </c:pt>
                <c:pt idx="761">
                  <c:v>148.5597663680725</c:v>
                </c:pt>
                <c:pt idx="762">
                  <c:v>148.5593260520864</c:v>
                </c:pt>
                <c:pt idx="763">
                  <c:v>148.5589360441125</c:v>
                </c:pt>
                <c:pt idx="764">
                  <c:v>148.5586204546616</c:v>
                </c:pt>
                <c:pt idx="765">
                  <c:v>148.560879749041</c:v>
                </c:pt>
                <c:pt idx="766">
                  <c:v>148.5576747893812</c:v>
                </c:pt>
                <c:pt idx="767">
                  <c:v>148.5573524703592</c:v>
                </c:pt>
                <c:pt idx="768">
                  <c:v>148.5552955195705</c:v>
                </c:pt>
                <c:pt idx="769">
                  <c:v>148.5582275107474</c:v>
                </c:pt>
                <c:pt idx="770">
                  <c:v>148.5591542811573</c:v>
                </c:pt>
                <c:pt idx="771">
                  <c:v>148.5591043719738</c:v>
                </c:pt>
                <c:pt idx="772">
                  <c:v>148.5590704486044</c:v>
                </c:pt>
                <c:pt idx="773">
                  <c:v>148.5569986759915</c:v>
                </c:pt>
                <c:pt idx="774">
                  <c:v>148.5568337984509</c:v>
                </c:pt>
                <c:pt idx="775">
                  <c:v>148.5581246706104</c:v>
                </c:pt>
                <c:pt idx="776">
                  <c:v>148.5584424099414</c:v>
                </c:pt>
                <c:pt idx="777">
                  <c:v>148.5578058884269</c:v>
                </c:pt>
                <c:pt idx="778">
                  <c:v>148.5604877903272</c:v>
                </c:pt>
                <c:pt idx="779">
                  <c:v>148.5539974835631</c:v>
                </c:pt>
                <c:pt idx="780">
                  <c:v>148.5571167017073</c:v>
                </c:pt>
                <c:pt idx="781">
                  <c:v>148.5567929447023</c:v>
                </c:pt>
                <c:pt idx="782">
                  <c:v>148.556572548485</c:v>
                </c:pt>
                <c:pt idx="783">
                  <c:v>148.5557040048122</c:v>
                </c:pt>
                <c:pt idx="784">
                  <c:v>148.5548301406715</c:v>
                </c:pt>
                <c:pt idx="785">
                  <c:v>148.5580546544927</c:v>
                </c:pt>
                <c:pt idx="786">
                  <c:v>148.5537625402993</c:v>
                </c:pt>
                <c:pt idx="787">
                  <c:v>148.5577698696536</c:v>
                </c:pt>
                <c:pt idx="788">
                  <c:v>148.5591708710816</c:v>
                </c:pt>
                <c:pt idx="789">
                  <c:v>148.5603040454233</c:v>
                </c:pt>
                <c:pt idx="790">
                  <c:v>148.5561382570604</c:v>
                </c:pt>
                <c:pt idx="791">
                  <c:v>148.5609728140495</c:v>
                </c:pt>
                <c:pt idx="792">
                  <c:v>148.5592438820618</c:v>
                </c:pt>
                <c:pt idx="793">
                  <c:v>148.5588258292691</c:v>
                </c:pt>
                <c:pt idx="794">
                  <c:v>148.555107257263</c:v>
                </c:pt>
                <c:pt idx="795">
                  <c:v>148.5584905123038</c:v>
                </c:pt>
                <c:pt idx="796">
                  <c:v>148.5617697937181</c:v>
                </c:pt>
                <c:pt idx="797">
                  <c:v>148.5635177563737</c:v>
                </c:pt>
                <c:pt idx="798">
                  <c:v>148.5667097104257</c:v>
                </c:pt>
                <c:pt idx="799">
                  <c:v>148.5606885529744</c:v>
                </c:pt>
                <c:pt idx="800">
                  <c:v>148.5662799157328</c:v>
                </c:pt>
                <c:pt idx="801">
                  <c:v>148.5618611009708</c:v>
                </c:pt>
                <c:pt idx="802">
                  <c:v>148.5629115851289</c:v>
                </c:pt>
                <c:pt idx="803">
                  <c:v>148.5612496080586</c:v>
                </c:pt>
                <c:pt idx="804">
                  <c:v>148.562665158661</c:v>
                </c:pt>
                <c:pt idx="805">
                  <c:v>148.5602960039362</c:v>
                </c:pt>
                <c:pt idx="806">
                  <c:v>148.5628085690878</c:v>
                </c:pt>
                <c:pt idx="807">
                  <c:v>148.5617386555513</c:v>
                </c:pt>
                <c:pt idx="808">
                  <c:v>148.561665425599</c:v>
                </c:pt>
                <c:pt idx="809">
                  <c:v>148.5602619931488</c:v>
                </c:pt>
                <c:pt idx="810">
                  <c:v>148.5599675558822</c:v>
                </c:pt>
                <c:pt idx="811">
                  <c:v>148.5586206172439</c:v>
                </c:pt>
                <c:pt idx="812">
                  <c:v>148.5577043375686</c:v>
                </c:pt>
                <c:pt idx="813">
                  <c:v>148.5586115467113</c:v>
                </c:pt>
                <c:pt idx="814">
                  <c:v>148.5585520564325</c:v>
                </c:pt>
                <c:pt idx="815">
                  <c:v>148.557807232846</c:v>
                </c:pt>
                <c:pt idx="816">
                  <c:v>148.5584086211387</c:v>
                </c:pt>
                <c:pt idx="817">
                  <c:v>148.5568847612033</c:v>
                </c:pt>
                <c:pt idx="818">
                  <c:v>148.55642440552</c:v>
                </c:pt>
                <c:pt idx="819">
                  <c:v>148.5580215914185</c:v>
                </c:pt>
                <c:pt idx="820">
                  <c:v>148.5581514960728</c:v>
                </c:pt>
                <c:pt idx="821">
                  <c:v>148.5574014761535</c:v>
                </c:pt>
                <c:pt idx="822">
                  <c:v>148.5569360987151</c:v>
                </c:pt>
                <c:pt idx="823">
                  <c:v>148.5541636582373</c:v>
                </c:pt>
                <c:pt idx="824">
                  <c:v>148.5588151899901</c:v>
                </c:pt>
                <c:pt idx="825">
                  <c:v>148.5559233615372</c:v>
                </c:pt>
                <c:pt idx="826">
                  <c:v>148.5565462961221</c:v>
                </c:pt>
                <c:pt idx="827">
                  <c:v>148.5562962980251</c:v>
                </c:pt>
                <c:pt idx="828">
                  <c:v>148.5579997185718</c:v>
                </c:pt>
                <c:pt idx="829">
                  <c:v>148.5578424261711</c:v>
                </c:pt>
                <c:pt idx="830">
                  <c:v>148.556576964202</c:v>
                </c:pt>
                <c:pt idx="831">
                  <c:v>148.5575328278983</c:v>
                </c:pt>
                <c:pt idx="832">
                  <c:v>148.5578480478751</c:v>
                </c:pt>
                <c:pt idx="833">
                  <c:v>148.5582963405624</c:v>
                </c:pt>
                <c:pt idx="834">
                  <c:v>148.5582978517162</c:v>
                </c:pt>
                <c:pt idx="835">
                  <c:v>148.5600346789259</c:v>
                </c:pt>
                <c:pt idx="836">
                  <c:v>148.557896708757</c:v>
                </c:pt>
                <c:pt idx="837">
                  <c:v>148.5602025032034</c:v>
                </c:pt>
                <c:pt idx="838">
                  <c:v>148.5586036349557</c:v>
                </c:pt>
                <c:pt idx="839">
                  <c:v>148.5592943111135</c:v>
                </c:pt>
                <c:pt idx="840">
                  <c:v>148.5579564835661</c:v>
                </c:pt>
                <c:pt idx="841">
                  <c:v>148.5583845083973</c:v>
                </c:pt>
                <c:pt idx="842">
                  <c:v>148.5580252962797</c:v>
                </c:pt>
                <c:pt idx="843">
                  <c:v>148.5585572484304</c:v>
                </c:pt>
                <c:pt idx="844">
                  <c:v>148.5590065796133</c:v>
                </c:pt>
                <c:pt idx="845">
                  <c:v>148.5583620137191</c:v>
                </c:pt>
                <c:pt idx="846">
                  <c:v>148.5574606303555</c:v>
                </c:pt>
                <c:pt idx="847">
                  <c:v>148.5575780397688</c:v>
                </c:pt>
                <c:pt idx="848">
                  <c:v>148.5567219729352</c:v>
                </c:pt>
                <c:pt idx="849">
                  <c:v>148.5566900755135</c:v>
                </c:pt>
                <c:pt idx="850">
                  <c:v>148.5555932676422</c:v>
                </c:pt>
                <c:pt idx="851">
                  <c:v>148.5574798687005</c:v>
                </c:pt>
                <c:pt idx="852">
                  <c:v>148.5566124423601</c:v>
                </c:pt>
                <c:pt idx="853">
                  <c:v>148.5565558565638</c:v>
                </c:pt>
                <c:pt idx="854">
                  <c:v>148.5571670512561</c:v>
                </c:pt>
                <c:pt idx="855">
                  <c:v>148.5570122729388</c:v>
                </c:pt>
                <c:pt idx="856">
                  <c:v>148.5570578796774</c:v>
                </c:pt>
                <c:pt idx="857">
                  <c:v>148.5574974698829</c:v>
                </c:pt>
                <c:pt idx="858">
                  <c:v>148.5567599624018</c:v>
                </c:pt>
                <c:pt idx="859">
                  <c:v>148.5567283054343</c:v>
                </c:pt>
                <c:pt idx="860">
                  <c:v>148.5558938911499</c:v>
                </c:pt>
                <c:pt idx="861">
                  <c:v>148.5568410552413</c:v>
                </c:pt>
                <c:pt idx="862">
                  <c:v>148.5557502524226</c:v>
                </c:pt>
                <c:pt idx="863">
                  <c:v>148.5560129171323</c:v>
                </c:pt>
                <c:pt idx="864">
                  <c:v>148.555322983858</c:v>
                </c:pt>
                <c:pt idx="865">
                  <c:v>148.5552380503758</c:v>
                </c:pt>
                <c:pt idx="866">
                  <c:v>148.5565430874036</c:v>
                </c:pt>
                <c:pt idx="867">
                  <c:v>148.5560817140334</c:v>
                </c:pt>
                <c:pt idx="868">
                  <c:v>148.5561897630006</c:v>
                </c:pt>
                <c:pt idx="869">
                  <c:v>148.556470563419</c:v>
                </c:pt>
                <c:pt idx="870">
                  <c:v>148.5561747887257</c:v>
                </c:pt>
                <c:pt idx="871">
                  <c:v>148.5556409286152</c:v>
                </c:pt>
                <c:pt idx="872">
                  <c:v>148.5553981459475</c:v>
                </c:pt>
                <c:pt idx="873">
                  <c:v>148.555281893314</c:v>
                </c:pt>
                <c:pt idx="874">
                  <c:v>148.5548633438882</c:v>
                </c:pt>
                <c:pt idx="875">
                  <c:v>148.5550626613822</c:v>
                </c:pt>
                <c:pt idx="876">
                  <c:v>148.5562651965515</c:v>
                </c:pt>
                <c:pt idx="877">
                  <c:v>148.5563969437885</c:v>
                </c:pt>
                <c:pt idx="878">
                  <c:v>148.5554374461534</c:v>
                </c:pt>
                <c:pt idx="879">
                  <c:v>148.5565130948068</c:v>
                </c:pt>
                <c:pt idx="880">
                  <c:v>148.5564302889129</c:v>
                </c:pt>
                <c:pt idx="881">
                  <c:v>148.5556569671166</c:v>
                </c:pt>
                <c:pt idx="882">
                  <c:v>148.5556660024724</c:v>
                </c:pt>
                <c:pt idx="883">
                  <c:v>148.5555000399169</c:v>
                </c:pt>
                <c:pt idx="884">
                  <c:v>148.5553511751753</c:v>
                </c:pt>
                <c:pt idx="885">
                  <c:v>148.5552378472361</c:v>
                </c:pt>
                <c:pt idx="886">
                  <c:v>148.5564812127188</c:v>
                </c:pt>
                <c:pt idx="887">
                  <c:v>148.5552407769105</c:v>
                </c:pt>
                <c:pt idx="888">
                  <c:v>148.5547847986863</c:v>
                </c:pt>
                <c:pt idx="889">
                  <c:v>148.5559679020788</c:v>
                </c:pt>
                <c:pt idx="890">
                  <c:v>148.5558402316255</c:v>
                </c:pt>
                <c:pt idx="891">
                  <c:v>148.5558218872318</c:v>
                </c:pt>
                <c:pt idx="892">
                  <c:v>148.5557366923971</c:v>
                </c:pt>
                <c:pt idx="893">
                  <c:v>148.5552214870713</c:v>
                </c:pt>
                <c:pt idx="894">
                  <c:v>148.5549876544958</c:v>
                </c:pt>
                <c:pt idx="895">
                  <c:v>148.5549714049761</c:v>
                </c:pt>
                <c:pt idx="896">
                  <c:v>148.5548332462888</c:v>
                </c:pt>
                <c:pt idx="897">
                  <c:v>148.5550972377828</c:v>
                </c:pt>
                <c:pt idx="898">
                  <c:v>148.5546568375694</c:v>
                </c:pt>
                <c:pt idx="899">
                  <c:v>148.5546780918382</c:v>
                </c:pt>
                <c:pt idx="900">
                  <c:v>148.5550540824297</c:v>
                </c:pt>
                <c:pt idx="901">
                  <c:v>148.5541301948044</c:v>
                </c:pt>
                <c:pt idx="902">
                  <c:v>148.5547706091485</c:v>
                </c:pt>
                <c:pt idx="903">
                  <c:v>148.5547273117025</c:v>
                </c:pt>
                <c:pt idx="904">
                  <c:v>148.5548744800352</c:v>
                </c:pt>
                <c:pt idx="905">
                  <c:v>148.5551821341745</c:v>
                </c:pt>
                <c:pt idx="906">
                  <c:v>148.5552389768015</c:v>
                </c:pt>
                <c:pt idx="907">
                  <c:v>148.5547957396196</c:v>
                </c:pt>
                <c:pt idx="908">
                  <c:v>148.5550264149136</c:v>
                </c:pt>
                <c:pt idx="909">
                  <c:v>148.5548754746896</c:v>
                </c:pt>
                <c:pt idx="910">
                  <c:v>148.554680169864</c:v>
                </c:pt>
                <c:pt idx="911">
                  <c:v>148.5545946521876</c:v>
                </c:pt>
                <c:pt idx="912">
                  <c:v>148.555075116063</c:v>
                </c:pt>
                <c:pt idx="913">
                  <c:v>148.5548763675791</c:v>
                </c:pt>
                <c:pt idx="914">
                  <c:v>148.5549694842988</c:v>
                </c:pt>
                <c:pt idx="915">
                  <c:v>148.5556556633116</c:v>
                </c:pt>
                <c:pt idx="916">
                  <c:v>148.5550256631196</c:v>
                </c:pt>
                <c:pt idx="917">
                  <c:v>148.5551472420264</c:v>
                </c:pt>
                <c:pt idx="918">
                  <c:v>148.5546700333996</c:v>
                </c:pt>
                <c:pt idx="919">
                  <c:v>148.554771590771</c:v>
                </c:pt>
                <c:pt idx="920">
                  <c:v>148.5548141775631</c:v>
                </c:pt>
                <c:pt idx="921">
                  <c:v>148.5540368116208</c:v>
                </c:pt>
                <c:pt idx="922">
                  <c:v>148.554685742352</c:v>
                </c:pt>
                <c:pt idx="923">
                  <c:v>148.5543479451517</c:v>
                </c:pt>
                <c:pt idx="924">
                  <c:v>148.5544557949002</c:v>
                </c:pt>
                <c:pt idx="925">
                  <c:v>148.5542171277929</c:v>
                </c:pt>
                <c:pt idx="926">
                  <c:v>148.5542372353445</c:v>
                </c:pt>
                <c:pt idx="927">
                  <c:v>148.554297493135</c:v>
                </c:pt>
                <c:pt idx="928">
                  <c:v>148.5542439616712</c:v>
                </c:pt>
                <c:pt idx="929">
                  <c:v>148.5542883391086</c:v>
                </c:pt>
                <c:pt idx="930">
                  <c:v>148.5538926308583</c:v>
                </c:pt>
                <c:pt idx="931">
                  <c:v>148.5543127331351</c:v>
                </c:pt>
                <c:pt idx="932">
                  <c:v>148.554567599143</c:v>
                </c:pt>
                <c:pt idx="933">
                  <c:v>148.5543404270192</c:v>
                </c:pt>
                <c:pt idx="934">
                  <c:v>148.5542729732829</c:v>
                </c:pt>
                <c:pt idx="935">
                  <c:v>148.5543258450015</c:v>
                </c:pt>
                <c:pt idx="936">
                  <c:v>148.5543614154485</c:v>
                </c:pt>
                <c:pt idx="937">
                  <c:v>148.5544937924416</c:v>
                </c:pt>
                <c:pt idx="938">
                  <c:v>148.5541874487886</c:v>
                </c:pt>
                <c:pt idx="939">
                  <c:v>148.5540133263704</c:v>
                </c:pt>
                <c:pt idx="940">
                  <c:v>148.5541782767001</c:v>
                </c:pt>
                <c:pt idx="941">
                  <c:v>148.5544239821269</c:v>
                </c:pt>
                <c:pt idx="942">
                  <c:v>148.5544299070555</c:v>
                </c:pt>
                <c:pt idx="943">
                  <c:v>148.5545091655609</c:v>
                </c:pt>
                <c:pt idx="944">
                  <c:v>148.5545574241108</c:v>
                </c:pt>
                <c:pt idx="945">
                  <c:v>148.5546347276648</c:v>
                </c:pt>
                <c:pt idx="946">
                  <c:v>148.5545401294379</c:v>
                </c:pt>
                <c:pt idx="947">
                  <c:v>148.5543790666752</c:v>
                </c:pt>
                <c:pt idx="948">
                  <c:v>148.5547867511475</c:v>
                </c:pt>
                <c:pt idx="949">
                  <c:v>148.5544938807125</c:v>
                </c:pt>
                <c:pt idx="950">
                  <c:v>148.5545807714586</c:v>
                </c:pt>
                <c:pt idx="951">
                  <c:v>148.5545141504166</c:v>
                </c:pt>
                <c:pt idx="952">
                  <c:v>148.5546225962776</c:v>
                </c:pt>
                <c:pt idx="953">
                  <c:v>148.5543461843377</c:v>
                </c:pt>
                <c:pt idx="954">
                  <c:v>148.5547260433356</c:v>
                </c:pt>
                <c:pt idx="955">
                  <c:v>148.5544478337894</c:v>
                </c:pt>
                <c:pt idx="956">
                  <c:v>148.5545177786852</c:v>
                </c:pt>
                <c:pt idx="957">
                  <c:v>148.5543956980115</c:v>
                </c:pt>
                <c:pt idx="958">
                  <c:v>148.5546171582871</c:v>
                </c:pt>
                <c:pt idx="959">
                  <c:v>148.554707457238</c:v>
                </c:pt>
                <c:pt idx="960">
                  <c:v>148.5547209038145</c:v>
                </c:pt>
                <c:pt idx="961">
                  <c:v>148.5547305982805</c:v>
                </c:pt>
                <c:pt idx="962">
                  <c:v>148.5544769424579</c:v>
                </c:pt>
                <c:pt idx="963">
                  <c:v>148.5546560758644</c:v>
                </c:pt>
                <c:pt idx="964">
                  <c:v>148.554477585213</c:v>
                </c:pt>
                <c:pt idx="965">
                  <c:v>148.554417463816</c:v>
                </c:pt>
                <c:pt idx="966">
                  <c:v>148.5541707341896</c:v>
                </c:pt>
                <c:pt idx="967">
                  <c:v>148.5540373250932</c:v>
                </c:pt>
                <c:pt idx="968">
                  <c:v>148.5543145725849</c:v>
                </c:pt>
                <c:pt idx="969">
                  <c:v>148.5540401986789</c:v>
                </c:pt>
                <c:pt idx="970">
                  <c:v>148.5541085825388</c:v>
                </c:pt>
                <c:pt idx="971">
                  <c:v>148.5539894544945</c:v>
                </c:pt>
                <c:pt idx="972">
                  <c:v>148.5541964790493</c:v>
                </c:pt>
                <c:pt idx="973">
                  <c:v>148.553993134295</c:v>
                </c:pt>
                <c:pt idx="974">
                  <c:v>148.5537161373925</c:v>
                </c:pt>
                <c:pt idx="975">
                  <c:v>148.5540055476818</c:v>
                </c:pt>
                <c:pt idx="976">
                  <c:v>148.5539452982273</c:v>
                </c:pt>
                <c:pt idx="977">
                  <c:v>148.5540125743843</c:v>
                </c:pt>
                <c:pt idx="978">
                  <c:v>148.5541740391338</c:v>
                </c:pt>
                <c:pt idx="979">
                  <c:v>148.5539287344567</c:v>
                </c:pt>
                <c:pt idx="980">
                  <c:v>148.554167800068</c:v>
                </c:pt>
                <c:pt idx="981">
                  <c:v>148.5543376628879</c:v>
                </c:pt>
                <c:pt idx="982">
                  <c:v>148.554259623619</c:v>
                </c:pt>
                <c:pt idx="983">
                  <c:v>148.5541103234342</c:v>
                </c:pt>
                <c:pt idx="984">
                  <c:v>148.5541911993589</c:v>
                </c:pt>
                <c:pt idx="985">
                  <c:v>148.554141334914</c:v>
                </c:pt>
                <c:pt idx="986">
                  <c:v>148.5542609550587</c:v>
                </c:pt>
                <c:pt idx="987">
                  <c:v>148.5541974622705</c:v>
                </c:pt>
                <c:pt idx="988">
                  <c:v>148.5543084575071</c:v>
                </c:pt>
                <c:pt idx="989">
                  <c:v>148.5543221027708</c:v>
                </c:pt>
                <c:pt idx="990">
                  <c:v>148.5544290405286</c:v>
                </c:pt>
                <c:pt idx="991">
                  <c:v>148.5543990281569</c:v>
                </c:pt>
                <c:pt idx="992">
                  <c:v>148.5544124274757</c:v>
                </c:pt>
                <c:pt idx="993">
                  <c:v>148.5543279605859</c:v>
                </c:pt>
                <c:pt idx="994">
                  <c:v>148.554286269201</c:v>
                </c:pt>
                <c:pt idx="995">
                  <c:v>148.5543941676081</c:v>
                </c:pt>
                <c:pt idx="996">
                  <c:v>148.5542560885856</c:v>
                </c:pt>
                <c:pt idx="997">
                  <c:v>148.5542677903785</c:v>
                </c:pt>
                <c:pt idx="998">
                  <c:v>148.5543113407739</c:v>
                </c:pt>
                <c:pt idx="999">
                  <c:v>148.5542736975162</c:v>
                </c:pt>
                <c:pt idx="1000">
                  <c:v>148.554320407622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7.349036132401896</c:v>
                </c:pt>
                <c:pt idx="2">
                  <c:v>8.464904539669924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7.390589889713945</c:v>
                </c:pt>
                <c:pt idx="2">
                  <c:v>8.330877643260068</c:v>
                </c:pt>
                <c:pt idx="3">
                  <c:v>0.1775369144330658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0.04155375731205029</c:v>
                </c:pt>
                <c:pt idx="2">
                  <c:v>7.215009235992039</c:v>
                </c:pt>
                <c:pt idx="3">
                  <c:v>8.64244145410299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7.365850344369394</c:v>
                </c:pt>
                <c:pt idx="2">
                  <c:v>8.4969395176673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7.405428284822234</c:v>
                </c:pt>
                <c:pt idx="2">
                  <c:v>8.369228537974797</c:v>
                </c:pt>
                <c:pt idx="3">
                  <c:v>0.1691567799003012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0.03957794045283977</c:v>
                </c:pt>
                <c:pt idx="2">
                  <c:v>7.238139364676891</c:v>
                </c:pt>
                <c:pt idx="3">
                  <c:v>8.6660962975676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7.377265494566428</c:v>
                </c:pt>
                <c:pt idx="2">
                  <c:v>8.520645852815612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7.415185269474528</c:v>
                </c:pt>
                <c:pt idx="2">
                  <c:v>8.398244478142175</c:v>
                </c:pt>
                <c:pt idx="3">
                  <c:v>0.1621186705087385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0.03791977490809977</c:v>
                </c:pt>
                <c:pt idx="2">
                  <c:v>7.25486411989299</c:v>
                </c:pt>
                <c:pt idx="3">
                  <c:v>8.68276452332435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15671770.41544989</v>
      </c>
      <c r="C2">
        <v>0</v>
      </c>
      <c r="D2">
        <v>5522192.862618109</v>
      </c>
      <c r="E2">
        <v>2659386.896143337</v>
      </c>
      <c r="F2">
        <v>1256645.233142414</v>
      </c>
      <c r="G2">
        <v>6233545.423546027</v>
      </c>
    </row>
    <row r="3" spans="1:7">
      <c r="A3">
        <v>1</v>
      </c>
      <c r="B3">
        <v>63915402.64426071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17667979.79740757</v>
      </c>
    </row>
    <row r="4" spans="1:7">
      <c r="A4">
        <v>2</v>
      </c>
      <c r="B4">
        <v>63486234.06204915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17544410.33935046</v>
      </c>
    </row>
    <row r="5" spans="1:7">
      <c r="A5">
        <v>3</v>
      </c>
      <c r="B5">
        <v>63058197.96493722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17420363.47279199</v>
      </c>
    </row>
    <row r="6" spans="1:7">
      <c r="A6">
        <v>4</v>
      </c>
      <c r="B6">
        <v>62630890.17321285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17295920.25402004</v>
      </c>
    </row>
    <row r="7" spans="1:7">
      <c r="A7">
        <v>5</v>
      </c>
      <c r="B7">
        <v>62204088.26224151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17171148.2887514</v>
      </c>
    </row>
    <row r="8" spans="1:7">
      <c r="A8">
        <v>6</v>
      </c>
      <c r="B8">
        <v>61779063.06458434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17046104.97168665</v>
      </c>
    </row>
    <row r="9" spans="1:7">
      <c r="A9">
        <v>7</v>
      </c>
      <c r="B9">
        <v>61355609.46633462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16920839.90046723</v>
      </c>
    </row>
    <row r="10" spans="1:7">
      <c r="A10">
        <v>8</v>
      </c>
      <c r="B10">
        <v>60933807.68125084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16795396.71664603</v>
      </c>
    </row>
    <row r="11" spans="1:7">
      <c r="A11">
        <v>9</v>
      </c>
      <c r="B11">
        <v>60513322.71370688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16669814.54459545</v>
      </c>
    </row>
    <row r="12" spans="1:7">
      <c r="A12">
        <v>10</v>
      </c>
      <c r="B12">
        <v>60093579.92833096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16544129.14721439</v>
      </c>
    </row>
    <row r="13" spans="1:7">
      <c r="A13">
        <v>11</v>
      </c>
      <c r="B13">
        <v>59674357.05889364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16418373.88364316</v>
      </c>
    </row>
    <row r="14" spans="1:7">
      <c r="A14">
        <v>12</v>
      </c>
      <c r="B14">
        <v>59255020.79733855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16292580.53235514</v>
      </c>
    </row>
    <row r="15" spans="1:7">
      <c r="A15">
        <v>13</v>
      </c>
      <c r="B15">
        <v>58836432.522566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16166780.02903087</v>
      </c>
    </row>
    <row r="16" spans="1:7">
      <c r="A16">
        <v>14</v>
      </c>
      <c r="B16">
        <v>58419399.04291211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16041003.16018884</v>
      </c>
    </row>
    <row r="17" spans="1:7">
      <c r="A17">
        <v>15</v>
      </c>
      <c r="B17">
        <v>58003161.56777231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15915281.24930854</v>
      </c>
    </row>
    <row r="18" spans="1:7">
      <c r="A18">
        <v>16</v>
      </c>
      <c r="B18">
        <v>57570397.78641755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15792547.20053754</v>
      </c>
    </row>
    <row r="19" spans="1:7">
      <c r="A19">
        <v>17</v>
      </c>
      <c r="B19">
        <v>57138971.35493844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15670022.62073734</v>
      </c>
    </row>
    <row r="20" spans="1:7">
      <c r="A20">
        <v>18</v>
      </c>
      <c r="B20">
        <v>56709540.62402131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15547805.40682027</v>
      </c>
    </row>
    <row r="21" spans="1:7">
      <c r="A21">
        <v>19</v>
      </c>
      <c r="B21">
        <v>56282918.49120318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15426007.59443246</v>
      </c>
    </row>
    <row r="22" spans="1:7">
      <c r="A22">
        <v>20</v>
      </c>
      <c r="B22">
        <v>55860152.71622527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15304761.98995112</v>
      </c>
    </row>
    <row r="23" spans="1:7">
      <c r="A23">
        <v>21</v>
      </c>
      <c r="B23">
        <v>37393095.56671336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11315516.25637341</v>
      </c>
    </row>
    <row r="24" spans="1:7">
      <c r="A24">
        <v>22</v>
      </c>
      <c r="B24">
        <v>31155818.87181251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9963496.561471561</v>
      </c>
    </row>
    <row r="25" spans="1:7">
      <c r="A25">
        <v>23</v>
      </c>
      <c r="B25">
        <v>29461413.43413955</v>
      </c>
      <c r="C25">
        <v>516304.9407928227</v>
      </c>
      <c r="D25">
        <v>11400336.19702021</v>
      </c>
      <c r="E25">
        <v>2659386.896143337</v>
      </c>
      <c r="F25">
        <v>5305562.680079872</v>
      </c>
      <c r="G25">
        <v>9579822.720103316</v>
      </c>
    </row>
    <row r="26" spans="1:7">
      <c r="A26">
        <v>24</v>
      </c>
      <c r="B26">
        <v>28217952.55227458</v>
      </c>
      <c r="C26">
        <v>511499.4578719881</v>
      </c>
      <c r="D26">
        <v>10668274.06557947</v>
      </c>
      <c r="E26">
        <v>2659386.896143337</v>
      </c>
      <c r="F26">
        <v>5083211.0508147</v>
      </c>
      <c r="G26">
        <v>9295581.081865093</v>
      </c>
    </row>
    <row r="27" spans="1:7">
      <c r="A27">
        <v>25</v>
      </c>
      <c r="B27">
        <v>28166090.49196427</v>
      </c>
      <c r="C27">
        <v>513178.7791783884</v>
      </c>
      <c r="D27">
        <v>10673672.19233351</v>
      </c>
      <c r="E27">
        <v>2659386.896143337</v>
      </c>
      <c r="F27">
        <v>5041804.140248493</v>
      </c>
      <c r="G27">
        <v>9278048.484060548</v>
      </c>
    </row>
    <row r="28" spans="1:7">
      <c r="A28">
        <v>26</v>
      </c>
      <c r="B28">
        <v>27223811.00427258</v>
      </c>
      <c r="C28">
        <v>510065.902814677</v>
      </c>
      <c r="D28">
        <v>10122721.88891272</v>
      </c>
      <c r="E28">
        <v>2659386.896143337</v>
      </c>
      <c r="F28">
        <v>4869754.888259595</v>
      </c>
      <c r="G28">
        <v>9061881.428142251</v>
      </c>
    </row>
    <row r="29" spans="1:7">
      <c r="A29">
        <v>27</v>
      </c>
      <c r="B29">
        <v>27168490.34238358</v>
      </c>
      <c r="C29">
        <v>511698.8279486784</v>
      </c>
      <c r="D29">
        <v>10125483.23730577</v>
      </c>
      <c r="E29">
        <v>2659386.896143337</v>
      </c>
      <c r="F29">
        <v>4828395.581209705</v>
      </c>
      <c r="G29">
        <v>9043525.799776083</v>
      </c>
    </row>
    <row r="30" spans="1:7">
      <c r="A30">
        <v>28</v>
      </c>
      <c r="B30">
        <v>26430074.36690031</v>
      </c>
      <c r="C30">
        <v>509697.8913749853</v>
      </c>
      <c r="D30">
        <v>9697364.874738</v>
      </c>
      <c r="E30">
        <v>2659386.896143337</v>
      </c>
      <c r="F30">
        <v>4690196.644366293</v>
      </c>
      <c r="G30">
        <v>8873428.060277693</v>
      </c>
    </row>
    <row r="31" spans="1:7">
      <c r="A31">
        <v>29</v>
      </c>
      <c r="B31">
        <v>26372479.29171859</v>
      </c>
      <c r="C31">
        <v>511296.1669072529</v>
      </c>
      <c r="D31">
        <v>9698261.975719253</v>
      </c>
      <c r="E31">
        <v>2659386.896143337</v>
      </c>
      <c r="F31">
        <v>4648993.610568231</v>
      </c>
      <c r="G31">
        <v>8854540.642380521</v>
      </c>
    </row>
    <row r="32" spans="1:7">
      <c r="A32">
        <v>30</v>
      </c>
      <c r="B32">
        <v>25778701.28760815</v>
      </c>
      <c r="C32">
        <v>509969.520891812</v>
      </c>
      <c r="D32">
        <v>9355487.930672457</v>
      </c>
      <c r="E32">
        <v>2659386.896143337</v>
      </c>
      <c r="F32">
        <v>4536422.806146041</v>
      </c>
      <c r="G32">
        <v>8717434.133754505</v>
      </c>
    </row>
    <row r="33" spans="1:7">
      <c r="A33">
        <v>31</v>
      </c>
      <c r="B33">
        <v>25719612.38100781</v>
      </c>
      <c r="C33">
        <v>511540.4630537527</v>
      </c>
      <c r="D33">
        <v>9355071.376637485</v>
      </c>
      <c r="E33">
        <v>2659386.896143337</v>
      </c>
      <c r="F33">
        <v>4495531.617086143</v>
      </c>
      <c r="G33">
        <v>8698082.028087089</v>
      </c>
    </row>
    <row r="34" spans="1:7">
      <c r="A34">
        <v>32</v>
      </c>
      <c r="B34">
        <v>25229239.13935204</v>
      </c>
      <c r="C34">
        <v>510628.4505385066</v>
      </c>
      <c r="D34">
        <v>9072577.241705941</v>
      </c>
      <c r="E34">
        <v>2659386.896143337</v>
      </c>
      <c r="F34">
        <v>4403066.530269983</v>
      </c>
      <c r="G34">
        <v>8583580.020694271</v>
      </c>
    </row>
    <row r="35" spans="1:7">
      <c r="A35">
        <v>33</v>
      </c>
      <c r="B35">
        <v>25169287.302784</v>
      </c>
      <c r="C35">
        <v>512175.9872689514</v>
      </c>
      <c r="D35">
        <v>9071299.00134185</v>
      </c>
      <c r="E35">
        <v>2659386.896143337</v>
      </c>
      <c r="F35">
        <v>4362435.748828073</v>
      </c>
      <c r="G35">
        <v>8563989.669201786</v>
      </c>
    </row>
    <row r="36" spans="1:7">
      <c r="A36">
        <v>34</v>
      </c>
      <c r="B36">
        <v>24759797.00555468</v>
      </c>
      <c r="C36">
        <v>511526.8834725489</v>
      </c>
      <c r="D36">
        <v>8834514.657700488</v>
      </c>
      <c r="E36">
        <v>2659386.896143337</v>
      </c>
      <c r="F36">
        <v>4285890.838268335</v>
      </c>
      <c r="G36">
        <v>8468477.729969971</v>
      </c>
    </row>
    <row r="37" spans="1:7">
      <c r="A37">
        <v>35</v>
      </c>
      <c r="B37">
        <v>24699313.33180724</v>
      </c>
      <c r="C37">
        <v>513054.2464326928</v>
      </c>
      <c r="D37">
        <v>8832559.733401889</v>
      </c>
      <c r="E37">
        <v>2659386.896143337</v>
      </c>
      <c r="F37">
        <v>4245562.446080875</v>
      </c>
      <c r="G37">
        <v>8448750.009748444</v>
      </c>
    </row>
    <row r="38" spans="1:7">
      <c r="A38">
        <v>36</v>
      </c>
      <c r="B38">
        <v>24352987.68475052</v>
      </c>
      <c r="C38">
        <v>512566.7647631121</v>
      </c>
      <c r="D38">
        <v>8630583.26676994</v>
      </c>
      <c r="E38">
        <v>2659386.896143337</v>
      </c>
      <c r="F38">
        <v>4182179.062460459</v>
      </c>
      <c r="G38">
        <v>8368271.694613668</v>
      </c>
    </row>
    <row r="39" spans="1:7">
      <c r="A39">
        <v>37</v>
      </c>
      <c r="B39">
        <v>24292277.79968359</v>
      </c>
      <c r="C39">
        <v>514076.0371335682</v>
      </c>
      <c r="D39">
        <v>8628156.746265655</v>
      </c>
      <c r="E39">
        <v>2659386.896143337</v>
      </c>
      <c r="F39">
        <v>4142180.925146904</v>
      </c>
      <c r="G39">
        <v>8348477.194994122</v>
      </c>
    </row>
    <row r="40" spans="1:7">
      <c r="A40">
        <v>38</v>
      </c>
      <c r="B40">
        <v>23996450.71939684</v>
      </c>
      <c r="C40">
        <v>513683.8914679191</v>
      </c>
      <c r="D40">
        <v>8453459.032932226</v>
      </c>
      <c r="E40">
        <v>2659386.896143337</v>
      </c>
      <c r="F40">
        <v>4089816.134398273</v>
      </c>
      <c r="G40">
        <v>8280104.764455087</v>
      </c>
    </row>
    <row r="41" spans="1:7">
      <c r="A41">
        <v>39</v>
      </c>
      <c r="B41">
        <v>23935714.1832974</v>
      </c>
      <c r="C41">
        <v>515176.5895483842</v>
      </c>
      <c r="D41">
        <v>8450671.174649671</v>
      </c>
      <c r="E41">
        <v>2659386.896143337</v>
      </c>
      <c r="F41">
        <v>4050176.088942136</v>
      </c>
      <c r="G41">
        <v>8260303.434013869</v>
      </c>
    </row>
    <row r="42" spans="1:7">
      <c r="A42">
        <v>40</v>
      </c>
      <c r="B42">
        <v>23681134.68137968</v>
      </c>
      <c r="C42">
        <v>514835.3704915031</v>
      </c>
      <c r="D42">
        <v>8297845.338864475</v>
      </c>
      <c r="E42">
        <v>2659386.896143337</v>
      </c>
      <c r="F42">
        <v>4007194.132861534</v>
      </c>
      <c r="G42">
        <v>8201872.943018836</v>
      </c>
    </row>
    <row r="43" spans="1:7">
      <c r="A43">
        <v>41</v>
      </c>
      <c r="B43">
        <v>23633812.24082054</v>
      </c>
      <c r="C43">
        <v>516056.0057742062</v>
      </c>
      <c r="D43">
        <v>8295662.852021403</v>
      </c>
      <c r="E43">
        <v>2659386.896143337</v>
      </c>
      <c r="F43">
        <v>3976305.68596053</v>
      </c>
      <c r="G43">
        <v>8186400.800921066</v>
      </c>
    </row>
    <row r="44" spans="1:7">
      <c r="A44">
        <v>42</v>
      </c>
      <c r="B44">
        <v>22893173.26630381</v>
      </c>
      <c r="C44">
        <v>507385.8759941632</v>
      </c>
      <c r="D44">
        <v>7724897.469819486</v>
      </c>
      <c r="E44">
        <v>2659386.896143337</v>
      </c>
      <c r="F44">
        <v>3962174.895440437</v>
      </c>
      <c r="G44">
        <v>8039328.128906386</v>
      </c>
    </row>
    <row r="45" spans="1:7">
      <c r="A45">
        <v>43</v>
      </c>
      <c r="B45">
        <v>22734796.09653801</v>
      </c>
      <c r="C45">
        <v>509120.2895602142</v>
      </c>
      <c r="D45">
        <v>7666109.75374494</v>
      </c>
      <c r="E45">
        <v>2659386.896143337</v>
      </c>
      <c r="F45">
        <v>3902685.463789841</v>
      </c>
      <c r="G45">
        <v>7997493.693299683</v>
      </c>
    </row>
    <row r="46" spans="1:7">
      <c r="A46">
        <v>44</v>
      </c>
      <c r="B46">
        <v>21847203.98936151</v>
      </c>
      <c r="C46">
        <v>513445.8732236918</v>
      </c>
      <c r="D46">
        <v>7211696.095522002</v>
      </c>
      <c r="E46">
        <v>2659386.896143337</v>
      </c>
      <c r="F46">
        <v>3680731.337831728</v>
      </c>
      <c r="G46">
        <v>7781943.786640754</v>
      </c>
    </row>
    <row r="47" spans="1:7">
      <c r="A47">
        <v>45</v>
      </c>
      <c r="B47">
        <v>21365841.41909181</v>
      </c>
      <c r="C47">
        <v>515554.5098017885</v>
      </c>
      <c r="D47">
        <v>6927119.039402427</v>
      </c>
      <c r="E47">
        <v>2659386.896143337</v>
      </c>
      <c r="F47">
        <v>3593344.333715466</v>
      </c>
      <c r="G47">
        <v>7670436.640028786</v>
      </c>
    </row>
    <row r="48" spans="1:7">
      <c r="A48">
        <v>46</v>
      </c>
      <c r="B48">
        <v>21163718.45398606</v>
      </c>
      <c r="C48">
        <v>518893.65793849</v>
      </c>
      <c r="D48">
        <v>6841496.527935819</v>
      </c>
      <c r="E48">
        <v>2659386.896143337</v>
      </c>
      <c r="F48">
        <v>3525873.327076119</v>
      </c>
      <c r="G48">
        <v>7618068.0448923</v>
      </c>
    </row>
    <row r="49" spans="1:7">
      <c r="A49">
        <v>47</v>
      </c>
      <c r="B49">
        <v>21144189.06366822</v>
      </c>
      <c r="C49">
        <v>520169.4677690376</v>
      </c>
      <c r="D49">
        <v>6845821.130408986</v>
      </c>
      <c r="E49">
        <v>2659386.896143337</v>
      </c>
      <c r="F49">
        <v>3507947.94854656</v>
      </c>
      <c r="G49">
        <v>7610863.620800301</v>
      </c>
    </row>
    <row r="50" spans="1:7">
      <c r="A50">
        <v>48</v>
      </c>
      <c r="B50">
        <v>20772933.37863657</v>
      </c>
      <c r="C50">
        <v>521670.701535529</v>
      </c>
      <c r="D50">
        <v>6613854.080985609</v>
      </c>
      <c r="E50">
        <v>2659386.896143337</v>
      </c>
      <c r="F50">
        <v>3451298.850221492</v>
      </c>
      <c r="G50">
        <v>7526722.8497506</v>
      </c>
    </row>
    <row r="51" spans="1:7">
      <c r="A51">
        <v>49</v>
      </c>
      <c r="B51">
        <v>20403761.45962633</v>
      </c>
      <c r="C51">
        <v>524539.6659552383</v>
      </c>
      <c r="D51">
        <v>6418214.913297084</v>
      </c>
      <c r="E51">
        <v>2659386.896143337</v>
      </c>
      <c r="F51">
        <v>3364028.701480048</v>
      </c>
      <c r="G51">
        <v>7437591.282750624</v>
      </c>
    </row>
    <row r="52" spans="1:7">
      <c r="A52">
        <v>50</v>
      </c>
      <c r="B52">
        <v>20283778.05870683</v>
      </c>
      <c r="C52">
        <v>530886.3251612264</v>
      </c>
      <c r="D52">
        <v>6422791.92605307</v>
      </c>
      <c r="E52">
        <v>2659386.896143337</v>
      </c>
      <c r="F52">
        <v>3274518.491520047</v>
      </c>
      <c r="G52">
        <v>7396194.419829149</v>
      </c>
    </row>
    <row r="53" spans="1:7">
      <c r="A53">
        <v>51</v>
      </c>
      <c r="B53">
        <v>20321028.39591296</v>
      </c>
      <c r="C53">
        <v>529657.4117322332</v>
      </c>
      <c r="D53">
        <v>6421629.629177832</v>
      </c>
      <c r="E53">
        <v>2659386.896143337</v>
      </c>
      <c r="F53">
        <v>3301762.353607425</v>
      </c>
      <c r="G53">
        <v>7408592.105252139</v>
      </c>
    </row>
    <row r="54" spans="1:7">
      <c r="A54">
        <v>52</v>
      </c>
      <c r="B54">
        <v>19969165.19813558</v>
      </c>
      <c r="C54">
        <v>533803.8595426385</v>
      </c>
      <c r="D54">
        <v>6258194.592004178</v>
      </c>
      <c r="E54">
        <v>2659386.896143337</v>
      </c>
      <c r="F54">
        <v>3197998.855286021</v>
      </c>
      <c r="G54">
        <v>7319780.995159408</v>
      </c>
    </row>
    <row r="55" spans="1:7">
      <c r="A55">
        <v>53</v>
      </c>
      <c r="B55">
        <v>19837190.03985598</v>
      </c>
      <c r="C55">
        <v>539294.2651079916</v>
      </c>
      <c r="D55">
        <v>6234408.693666113</v>
      </c>
      <c r="E55">
        <v>2659386.896143337</v>
      </c>
      <c r="F55">
        <v>3124696.118724887</v>
      </c>
      <c r="G55">
        <v>7279404.066213654</v>
      </c>
    </row>
    <row r="56" spans="1:7">
      <c r="A56">
        <v>54</v>
      </c>
      <c r="B56">
        <v>19871187.4158375</v>
      </c>
      <c r="C56">
        <v>538109.7521358504</v>
      </c>
      <c r="D56">
        <v>6232811.138243461</v>
      </c>
      <c r="E56">
        <v>2659386.896143337</v>
      </c>
      <c r="F56">
        <v>3150027.730017252</v>
      </c>
      <c r="G56">
        <v>7290851.899297602</v>
      </c>
    </row>
    <row r="57" spans="1:7">
      <c r="A57">
        <v>55</v>
      </c>
      <c r="B57">
        <v>19574313.54142946</v>
      </c>
      <c r="C57">
        <v>542277.7153191182</v>
      </c>
      <c r="D57">
        <v>6099947.930774247</v>
      </c>
      <c r="E57">
        <v>2659386.896143337</v>
      </c>
      <c r="F57">
        <v>3057188.853310436</v>
      </c>
      <c r="G57">
        <v>7215512.145882321</v>
      </c>
    </row>
    <row r="58" spans="1:7">
      <c r="A58">
        <v>56</v>
      </c>
      <c r="B58">
        <v>19483416.13833626</v>
      </c>
      <c r="C58">
        <v>543631.0210045495</v>
      </c>
      <c r="D58">
        <v>6004049.485430083</v>
      </c>
      <c r="E58">
        <v>2659386.896143337</v>
      </c>
      <c r="F58">
        <v>3076218.165023888</v>
      </c>
      <c r="G58">
        <v>7200130.570734401</v>
      </c>
    </row>
    <row r="59" spans="1:7">
      <c r="A59">
        <v>57</v>
      </c>
      <c r="B59">
        <v>19462418.26344852</v>
      </c>
      <c r="C59">
        <v>544452.880972578</v>
      </c>
      <c r="D59">
        <v>5999389.716753857</v>
      </c>
      <c r="E59">
        <v>2659386.896143337</v>
      </c>
      <c r="F59">
        <v>3065453.416700332</v>
      </c>
      <c r="G59">
        <v>7193735.35287842</v>
      </c>
    </row>
    <row r="60" spans="1:7">
      <c r="A60">
        <v>58</v>
      </c>
      <c r="B60">
        <v>19362669.62969895</v>
      </c>
      <c r="C60">
        <v>544416.3099923378</v>
      </c>
      <c r="D60">
        <v>5919434.801629129</v>
      </c>
      <c r="E60">
        <v>2659386.896143337</v>
      </c>
      <c r="F60">
        <v>3065584.314858651</v>
      </c>
      <c r="G60">
        <v>7173847.307075494</v>
      </c>
    </row>
    <row r="61" spans="1:7">
      <c r="A61">
        <v>59</v>
      </c>
      <c r="B61">
        <v>19346614.24087212</v>
      </c>
      <c r="C61">
        <v>545561.0440782737</v>
      </c>
      <c r="D61">
        <v>5923195.676994691</v>
      </c>
      <c r="E61">
        <v>2659386.896143337</v>
      </c>
      <c r="F61">
        <v>3050745.816958745</v>
      </c>
      <c r="G61">
        <v>7167724.806697076</v>
      </c>
    </row>
    <row r="62" spans="1:7">
      <c r="A62">
        <v>60</v>
      </c>
      <c r="B62">
        <v>19138547.41421488</v>
      </c>
      <c r="C62">
        <v>548359.1101949051</v>
      </c>
      <c r="D62">
        <v>5827309.563479397</v>
      </c>
      <c r="E62">
        <v>2659386.896143337</v>
      </c>
      <c r="F62">
        <v>2987940.088877613</v>
      </c>
      <c r="G62">
        <v>7115551.755519631</v>
      </c>
    </row>
    <row r="63" spans="1:7">
      <c r="A63">
        <v>61</v>
      </c>
      <c r="B63">
        <v>18965856.30612017</v>
      </c>
      <c r="C63">
        <v>551335.147844579</v>
      </c>
      <c r="D63">
        <v>5754361.868084359</v>
      </c>
      <c r="E63">
        <v>2659386.896143337</v>
      </c>
      <c r="F63">
        <v>2929835.90550165</v>
      </c>
      <c r="G63">
        <v>7070936.488546246</v>
      </c>
    </row>
    <row r="64" spans="1:7">
      <c r="A64">
        <v>62</v>
      </c>
      <c r="B64">
        <v>18992181.90991636</v>
      </c>
      <c r="C64">
        <v>550280.444665371</v>
      </c>
      <c r="D64">
        <v>5752255.903223336</v>
      </c>
      <c r="E64">
        <v>2659386.896143337</v>
      </c>
      <c r="F64">
        <v>2950124.76931368</v>
      </c>
      <c r="G64">
        <v>7080133.896570642</v>
      </c>
    </row>
    <row r="65" spans="1:7">
      <c r="A65">
        <v>63</v>
      </c>
      <c r="B65">
        <v>18825553.24217404</v>
      </c>
      <c r="C65">
        <v>553409.0627593622</v>
      </c>
      <c r="D65">
        <v>5688522.891479457</v>
      </c>
      <c r="E65">
        <v>2659386.896143337</v>
      </c>
      <c r="F65">
        <v>2888354.215090989</v>
      </c>
      <c r="G65">
        <v>7035880.176700896</v>
      </c>
    </row>
    <row r="66" spans="1:7">
      <c r="A66">
        <v>64</v>
      </c>
      <c r="B66">
        <v>18856997.96429358</v>
      </c>
      <c r="C66">
        <v>551990.196718417</v>
      </c>
      <c r="D66">
        <v>5684344.22314408</v>
      </c>
      <c r="E66">
        <v>2659386.896143337</v>
      </c>
      <c r="F66">
        <v>2914041.803403205</v>
      </c>
      <c r="G66">
        <v>7047234.844884539</v>
      </c>
    </row>
    <row r="67" spans="1:7">
      <c r="A67">
        <v>65</v>
      </c>
      <c r="B67">
        <v>18498044.24011063</v>
      </c>
      <c r="C67">
        <v>562893.5569877818</v>
      </c>
      <c r="D67">
        <v>5585808.98541143</v>
      </c>
      <c r="E67">
        <v>2659386.896143337</v>
      </c>
      <c r="F67">
        <v>2745922.870709511</v>
      </c>
      <c r="G67">
        <v>6944031.930858571</v>
      </c>
    </row>
    <row r="68" spans="1:7">
      <c r="A68">
        <v>66</v>
      </c>
      <c r="B68">
        <v>18161878.32875919</v>
      </c>
      <c r="C68">
        <v>571729.4007613896</v>
      </c>
      <c r="D68">
        <v>5443764.641225086</v>
      </c>
      <c r="E68">
        <v>2659386.896143337</v>
      </c>
      <c r="F68">
        <v>2631403.883209765</v>
      </c>
      <c r="G68">
        <v>6855593.507419618</v>
      </c>
    </row>
    <row r="69" spans="1:7">
      <c r="A69">
        <v>67</v>
      </c>
      <c r="B69">
        <v>18044373.31397794</v>
      </c>
      <c r="C69">
        <v>576433.9243365964</v>
      </c>
      <c r="D69">
        <v>5376131.38671929</v>
      </c>
      <c r="E69">
        <v>2659386.896143337</v>
      </c>
      <c r="F69">
        <v>2605957.594526127</v>
      </c>
      <c r="G69">
        <v>6826463.512252592</v>
      </c>
    </row>
    <row r="70" spans="1:7">
      <c r="A70">
        <v>68</v>
      </c>
      <c r="B70">
        <v>17941715.02122526</v>
      </c>
      <c r="C70">
        <v>578448.8485042568</v>
      </c>
      <c r="D70">
        <v>5325458.231716304</v>
      </c>
      <c r="E70">
        <v>2659386.896143337</v>
      </c>
      <c r="F70">
        <v>2577747.503756198</v>
      </c>
      <c r="G70">
        <v>6800673.541105167</v>
      </c>
    </row>
    <row r="71" spans="1:7">
      <c r="A71">
        <v>69</v>
      </c>
      <c r="B71">
        <v>17940170.78722753</v>
      </c>
      <c r="C71">
        <v>579471.6094478485</v>
      </c>
      <c r="D71">
        <v>5331005.730509294</v>
      </c>
      <c r="E71">
        <v>2659386.896143337</v>
      </c>
      <c r="F71">
        <v>2571250.397519588</v>
      </c>
      <c r="G71">
        <v>6799056.153607461</v>
      </c>
    </row>
    <row r="72" spans="1:7">
      <c r="A72">
        <v>70</v>
      </c>
      <c r="B72">
        <v>17737526.32427587</v>
      </c>
      <c r="C72">
        <v>587592.9126962782</v>
      </c>
      <c r="D72">
        <v>5262153.659244391</v>
      </c>
      <c r="E72">
        <v>2659386.896143337</v>
      </c>
      <c r="F72">
        <v>2485876.667838212</v>
      </c>
      <c r="G72">
        <v>6742516.188353654</v>
      </c>
    </row>
    <row r="73" spans="1:7">
      <c r="A73">
        <v>71</v>
      </c>
      <c r="B73">
        <v>17518590.13015384</v>
      </c>
      <c r="C73">
        <v>596423.909823722</v>
      </c>
      <c r="D73">
        <v>5182606.398228526</v>
      </c>
      <c r="E73">
        <v>2659386.896143337</v>
      </c>
      <c r="F73">
        <v>2398049.444884783</v>
      </c>
      <c r="G73">
        <v>6682123.481073475</v>
      </c>
    </row>
    <row r="74" spans="1:7">
      <c r="A74">
        <v>72</v>
      </c>
      <c r="B74">
        <v>17400248.15166747</v>
      </c>
      <c r="C74">
        <v>603697.8873377403</v>
      </c>
      <c r="D74">
        <v>5154315.988500921</v>
      </c>
      <c r="E74">
        <v>2659386.896143337</v>
      </c>
      <c r="F74">
        <v>2336447.919934189</v>
      </c>
      <c r="G74">
        <v>6646399.459751281</v>
      </c>
    </row>
    <row r="75" spans="1:7">
      <c r="A75">
        <v>73</v>
      </c>
      <c r="B75">
        <v>17343271.56870596</v>
      </c>
      <c r="C75">
        <v>602888.6969763748</v>
      </c>
      <c r="D75">
        <v>5102656.834573162</v>
      </c>
      <c r="E75">
        <v>2659386.896143337</v>
      </c>
      <c r="F75">
        <v>2341656.963955918</v>
      </c>
      <c r="G75">
        <v>6636682.177057167</v>
      </c>
    </row>
    <row r="76" spans="1:7">
      <c r="A76">
        <v>74</v>
      </c>
      <c r="B76">
        <v>17339938.3686095</v>
      </c>
      <c r="C76">
        <v>602526.6299014196</v>
      </c>
      <c r="D76">
        <v>5095770.561514802</v>
      </c>
      <c r="E76">
        <v>2659386.896143337</v>
      </c>
      <c r="F76">
        <v>2345502.784524153</v>
      </c>
      <c r="G76">
        <v>6636751.49652579</v>
      </c>
    </row>
    <row r="77" spans="1:7">
      <c r="A77">
        <v>75</v>
      </c>
      <c r="B77">
        <v>17159907.39408366</v>
      </c>
      <c r="C77">
        <v>609153.4902427049</v>
      </c>
      <c r="D77">
        <v>5017548.878556329</v>
      </c>
      <c r="E77">
        <v>2659386.896143337</v>
      </c>
      <c r="F77">
        <v>2284516.974211164</v>
      </c>
      <c r="G77">
        <v>6589301.154930124</v>
      </c>
    </row>
    <row r="78" spans="1:7">
      <c r="A78">
        <v>76</v>
      </c>
      <c r="B78">
        <v>17047532.05553895</v>
      </c>
      <c r="C78">
        <v>612842.558833187</v>
      </c>
      <c r="D78">
        <v>4960683.507067121</v>
      </c>
      <c r="E78">
        <v>2659386.896143337</v>
      </c>
      <c r="F78">
        <v>2253716.873297097</v>
      </c>
      <c r="G78">
        <v>6560902.220198206</v>
      </c>
    </row>
    <row r="79" spans="1:7">
      <c r="A79">
        <v>77</v>
      </c>
      <c r="B79">
        <v>17009318.25214964</v>
      </c>
      <c r="C79">
        <v>613710.5148303816</v>
      </c>
      <c r="D79">
        <v>4934247.793434922</v>
      </c>
      <c r="E79">
        <v>2659386.896143337</v>
      </c>
      <c r="F79">
        <v>2249503.486645431</v>
      </c>
      <c r="G79">
        <v>6552469.561095567</v>
      </c>
    </row>
    <row r="80" spans="1:7">
      <c r="A80">
        <v>78</v>
      </c>
      <c r="B80">
        <v>17011942.51954272</v>
      </c>
      <c r="C80">
        <v>614185.1683309681</v>
      </c>
      <c r="D80">
        <v>4937956.333123124</v>
      </c>
      <c r="E80">
        <v>2659386.896143337</v>
      </c>
      <c r="F80">
        <v>2247910.950362117</v>
      </c>
      <c r="G80">
        <v>6552503.171583174</v>
      </c>
    </row>
    <row r="81" spans="1:7">
      <c r="A81">
        <v>79</v>
      </c>
      <c r="B81">
        <v>16893696.05055705</v>
      </c>
      <c r="C81">
        <v>620771.4357222295</v>
      </c>
      <c r="D81">
        <v>4905411.461739099</v>
      </c>
      <c r="E81">
        <v>2659386.896143337</v>
      </c>
      <c r="F81">
        <v>2190277.789279406</v>
      </c>
      <c r="G81">
        <v>6517848.467672979</v>
      </c>
    </row>
    <row r="82" spans="1:7">
      <c r="A82">
        <v>80</v>
      </c>
      <c r="B82">
        <v>16845896.4716193</v>
      </c>
      <c r="C82">
        <v>625225.9396308439</v>
      </c>
      <c r="D82">
        <v>4902336.938344123</v>
      </c>
      <c r="E82">
        <v>2659386.896143337</v>
      </c>
      <c r="F82">
        <v>2157217.684617016</v>
      </c>
      <c r="G82">
        <v>6501729.012883984</v>
      </c>
    </row>
    <row r="83" spans="1:7">
      <c r="A83">
        <v>81</v>
      </c>
      <c r="B83">
        <v>16849561.13433359</v>
      </c>
      <c r="C83">
        <v>624407.5169310137</v>
      </c>
      <c r="D83">
        <v>4898060.016390121</v>
      </c>
      <c r="E83">
        <v>2659386.896143337</v>
      </c>
      <c r="F83">
        <v>2163844.740180988</v>
      </c>
      <c r="G83">
        <v>6503861.964688133</v>
      </c>
    </row>
    <row r="84" spans="1:7">
      <c r="A84">
        <v>82</v>
      </c>
      <c r="B84">
        <v>16730567.02859583</v>
      </c>
      <c r="C84">
        <v>632119.3975181545</v>
      </c>
      <c r="D84">
        <v>4864253.838669646</v>
      </c>
      <c r="E84">
        <v>2659386.896143337</v>
      </c>
      <c r="F84">
        <v>2106434.070382657</v>
      </c>
      <c r="G84">
        <v>6468372.82588204</v>
      </c>
    </row>
    <row r="85" spans="1:7">
      <c r="A85">
        <v>83</v>
      </c>
      <c r="B85">
        <v>16638910.91169813</v>
      </c>
      <c r="C85">
        <v>637775.0656484973</v>
      </c>
      <c r="D85">
        <v>4832326.225437649</v>
      </c>
      <c r="E85">
        <v>2659386.896143337</v>
      </c>
      <c r="F85">
        <v>2067345.579651575</v>
      </c>
      <c r="G85">
        <v>6442077.144817069</v>
      </c>
    </row>
    <row r="86" spans="1:7">
      <c r="A86">
        <v>84</v>
      </c>
      <c r="B86">
        <v>16611030.14591877</v>
      </c>
      <c r="C86">
        <v>638583.4696072792</v>
      </c>
      <c r="D86">
        <v>4810490.638169078</v>
      </c>
      <c r="E86">
        <v>2659386.896143337</v>
      </c>
      <c r="F86">
        <v>2066176.311780405</v>
      </c>
      <c r="G86">
        <v>6436392.830218669</v>
      </c>
    </row>
    <row r="87" spans="1:7">
      <c r="A87">
        <v>85</v>
      </c>
      <c r="B87">
        <v>16616740.37116242</v>
      </c>
      <c r="C87">
        <v>639331.6093209538</v>
      </c>
      <c r="D87">
        <v>4819727.009517943</v>
      </c>
      <c r="E87">
        <v>2659386.896143337</v>
      </c>
      <c r="F87">
        <v>2061841.98083653</v>
      </c>
      <c r="G87">
        <v>6436452.875343654</v>
      </c>
    </row>
    <row r="88" spans="1:7">
      <c r="A88">
        <v>86</v>
      </c>
      <c r="B88">
        <v>16528302.56548829</v>
      </c>
      <c r="C88">
        <v>643469.6231874141</v>
      </c>
      <c r="D88">
        <v>4779615.688691878</v>
      </c>
      <c r="E88">
        <v>2659386.896143337</v>
      </c>
      <c r="F88">
        <v>2032740.639961068</v>
      </c>
      <c r="G88">
        <v>6413089.717504593</v>
      </c>
    </row>
    <row r="89" spans="1:7">
      <c r="A89">
        <v>87</v>
      </c>
      <c r="B89">
        <v>16348951.48071177</v>
      </c>
      <c r="C89">
        <v>654578.3520513335</v>
      </c>
      <c r="D89">
        <v>4707251.332955955</v>
      </c>
      <c r="E89">
        <v>2659386.896143337</v>
      </c>
      <c r="F89">
        <v>1964267.776503123</v>
      </c>
      <c r="G89">
        <v>6363467.123058025</v>
      </c>
    </row>
    <row r="90" spans="1:7">
      <c r="A90">
        <v>88</v>
      </c>
      <c r="B90">
        <v>16288370.21923766</v>
      </c>
      <c r="C90">
        <v>659810.3601433105</v>
      </c>
      <c r="D90">
        <v>4685136.563297103</v>
      </c>
      <c r="E90">
        <v>2659386.896143337</v>
      </c>
      <c r="F90">
        <v>1938160.022624016</v>
      </c>
      <c r="G90">
        <v>6345876.377029893</v>
      </c>
    </row>
    <row r="91" spans="1:7">
      <c r="A91">
        <v>89</v>
      </c>
      <c r="B91">
        <v>16300900.88748909</v>
      </c>
      <c r="C91">
        <v>658988.1837859486</v>
      </c>
      <c r="D91">
        <v>4688630.918856486</v>
      </c>
      <c r="E91">
        <v>2659386.896143337</v>
      </c>
      <c r="F91">
        <v>1944268.757663502</v>
      </c>
      <c r="G91">
        <v>6349626.131039821</v>
      </c>
    </row>
    <row r="92" spans="1:7">
      <c r="A92">
        <v>90</v>
      </c>
      <c r="B92">
        <v>16212969.20523245</v>
      </c>
      <c r="C92">
        <v>666243.2148952063</v>
      </c>
      <c r="D92">
        <v>4664054.404563483</v>
      </c>
      <c r="E92">
        <v>2659386.896143337</v>
      </c>
      <c r="F92">
        <v>1900024.057316622</v>
      </c>
      <c r="G92">
        <v>6323260.632313805</v>
      </c>
    </row>
    <row r="93" spans="1:7">
      <c r="A93">
        <v>91</v>
      </c>
      <c r="B93">
        <v>16112017.61937928</v>
      </c>
      <c r="C93">
        <v>672447.363722435</v>
      </c>
      <c r="D93">
        <v>4615512.771799971</v>
      </c>
      <c r="E93">
        <v>2659386.896143337</v>
      </c>
      <c r="F93">
        <v>1868214.122439021</v>
      </c>
      <c r="G93">
        <v>6296456.465274517</v>
      </c>
    </row>
    <row r="94" spans="1:7">
      <c r="A94">
        <v>92</v>
      </c>
      <c r="B94">
        <v>15983075.369239</v>
      </c>
      <c r="C94">
        <v>681899.2737481348</v>
      </c>
      <c r="D94">
        <v>4560545.794414397</v>
      </c>
      <c r="E94">
        <v>2659386.896143337</v>
      </c>
      <c r="F94">
        <v>1820501.045035202</v>
      </c>
      <c r="G94">
        <v>6260742.359897926</v>
      </c>
    </row>
    <row r="95" spans="1:7">
      <c r="A95">
        <v>93</v>
      </c>
      <c r="B95">
        <v>15904210.57658356</v>
      </c>
      <c r="C95">
        <v>686061.5616166526</v>
      </c>
      <c r="D95">
        <v>4518815.637959551</v>
      </c>
      <c r="E95">
        <v>2659386.896143337</v>
      </c>
      <c r="F95">
        <v>1799247.649610933</v>
      </c>
      <c r="G95">
        <v>6240698.831253088</v>
      </c>
    </row>
    <row r="96" spans="1:7">
      <c r="A96">
        <v>94</v>
      </c>
      <c r="B96">
        <v>15862951.8174442</v>
      </c>
      <c r="C96">
        <v>692322.8243204785</v>
      </c>
      <c r="D96">
        <v>4517901.06451764</v>
      </c>
      <c r="E96">
        <v>2659386.896143337</v>
      </c>
      <c r="F96">
        <v>1767830.021800482</v>
      </c>
      <c r="G96">
        <v>6225511.010662267</v>
      </c>
    </row>
    <row r="97" spans="1:7">
      <c r="A97">
        <v>95</v>
      </c>
      <c r="B97">
        <v>15866223.48748262</v>
      </c>
      <c r="C97">
        <v>691883.031273308</v>
      </c>
      <c r="D97">
        <v>4515451.506927444</v>
      </c>
      <c r="E97">
        <v>2659386.896143337</v>
      </c>
      <c r="F97">
        <v>1772459.061583159</v>
      </c>
      <c r="G97">
        <v>6227042.991555372</v>
      </c>
    </row>
    <row r="98" spans="1:7">
      <c r="A98">
        <v>96</v>
      </c>
      <c r="B98">
        <v>15749265.39292469</v>
      </c>
      <c r="C98">
        <v>703372.0388737416</v>
      </c>
      <c r="D98">
        <v>4476315.470416582</v>
      </c>
      <c r="E98">
        <v>2659386.896143337</v>
      </c>
      <c r="F98">
        <v>1718136.638720574</v>
      </c>
      <c r="G98">
        <v>6192054.348770453</v>
      </c>
    </row>
    <row r="99" spans="1:7">
      <c r="A99">
        <v>97</v>
      </c>
      <c r="B99">
        <v>15669946.6592916</v>
      </c>
      <c r="C99">
        <v>711768.8807829656</v>
      </c>
      <c r="D99">
        <v>4452654.844187915</v>
      </c>
      <c r="E99">
        <v>2659386.896143337</v>
      </c>
      <c r="F99">
        <v>1678333.907133052</v>
      </c>
      <c r="G99">
        <v>6167802.131044333</v>
      </c>
    </row>
    <row r="100" spans="1:7">
      <c r="A100">
        <v>98</v>
      </c>
      <c r="B100">
        <v>15645787.16185563</v>
      </c>
      <c r="C100">
        <v>715245.8529660944</v>
      </c>
      <c r="D100">
        <v>4449586.222530698</v>
      </c>
      <c r="E100">
        <v>2659386.896143337</v>
      </c>
      <c r="F100">
        <v>1662098.409075013</v>
      </c>
      <c r="G100">
        <v>6159469.781140489</v>
      </c>
    </row>
    <row r="101" spans="1:7">
      <c r="A101">
        <v>99</v>
      </c>
      <c r="B101">
        <v>15649358.72878141</v>
      </c>
      <c r="C101">
        <v>714637.3310112241</v>
      </c>
      <c r="D101">
        <v>4448250.925611624</v>
      </c>
      <c r="E101">
        <v>2659386.896143337</v>
      </c>
      <c r="F101">
        <v>1666035.677817296</v>
      </c>
      <c r="G101">
        <v>6161047.898197926</v>
      </c>
    </row>
    <row r="102" spans="1:7">
      <c r="A102">
        <v>100</v>
      </c>
      <c r="B102">
        <v>15566530.8189854</v>
      </c>
      <c r="C102">
        <v>721601.9186118819</v>
      </c>
      <c r="D102">
        <v>4408910.199476525</v>
      </c>
      <c r="E102">
        <v>2659386.896143337</v>
      </c>
      <c r="F102">
        <v>1638217.716994057</v>
      </c>
      <c r="G102">
        <v>6138414.087759604</v>
      </c>
    </row>
    <row r="103" spans="1:7">
      <c r="A103">
        <v>101</v>
      </c>
      <c r="B103">
        <v>15534122.9205168</v>
      </c>
      <c r="C103">
        <v>722998.5579072461</v>
      </c>
      <c r="D103">
        <v>4386360.922093846</v>
      </c>
      <c r="E103">
        <v>2659386.896143337</v>
      </c>
      <c r="F103">
        <v>1634316.33049225</v>
      </c>
      <c r="G103">
        <v>6131060.213880125</v>
      </c>
    </row>
    <row r="104" spans="1:7">
      <c r="A104">
        <v>102</v>
      </c>
      <c r="B104">
        <v>15536273.28259224</v>
      </c>
      <c r="C104">
        <v>723566.1952121529</v>
      </c>
      <c r="D104">
        <v>4389939.761227583</v>
      </c>
      <c r="E104">
        <v>2659386.896143337</v>
      </c>
      <c r="F104">
        <v>1632387.106210378</v>
      </c>
      <c r="G104">
        <v>6130993.323798785</v>
      </c>
    </row>
    <row r="105" spans="1:7">
      <c r="A105">
        <v>103</v>
      </c>
      <c r="B105">
        <v>15461706.68491729</v>
      </c>
      <c r="C105">
        <v>729678.2545287451</v>
      </c>
      <c r="D105">
        <v>4352346.226635364</v>
      </c>
      <c r="E105">
        <v>2659386.896143337</v>
      </c>
      <c r="F105">
        <v>1609104.857205478</v>
      </c>
      <c r="G105">
        <v>6111190.450404369</v>
      </c>
    </row>
    <row r="106" spans="1:7">
      <c r="A106">
        <v>104</v>
      </c>
      <c r="B106">
        <v>15406695.16573833</v>
      </c>
      <c r="C106">
        <v>735064.4967741258</v>
      </c>
      <c r="D106">
        <v>4327161.571842283</v>
      </c>
      <c r="E106">
        <v>2659386.896143337</v>
      </c>
      <c r="F106">
        <v>1589185.27695772</v>
      </c>
      <c r="G106">
        <v>6095896.92402086</v>
      </c>
    </row>
    <row r="107" spans="1:7">
      <c r="A107">
        <v>105</v>
      </c>
      <c r="B107">
        <v>15393447.16177593</v>
      </c>
      <c r="C107">
        <v>737587.6977184431</v>
      </c>
      <c r="D107">
        <v>4327144.018643063</v>
      </c>
      <c r="E107">
        <v>2659386.896143337</v>
      </c>
      <c r="F107">
        <v>1578521.169817754</v>
      </c>
      <c r="G107">
        <v>6090807.379453335</v>
      </c>
    </row>
    <row r="108" spans="1:7">
      <c r="A108">
        <v>106</v>
      </c>
      <c r="B108">
        <v>15393240.12495912</v>
      </c>
      <c r="C108">
        <v>738620.106954533</v>
      </c>
      <c r="D108">
        <v>4331223.566074969</v>
      </c>
      <c r="E108">
        <v>2659386.896143337</v>
      </c>
      <c r="F108">
        <v>1574296.320166182</v>
      </c>
      <c r="G108">
        <v>6089713.235620102</v>
      </c>
    </row>
    <row r="109" spans="1:7">
      <c r="A109">
        <v>107</v>
      </c>
      <c r="B109">
        <v>15345563.7950263</v>
      </c>
      <c r="C109">
        <v>743965.4170526837</v>
      </c>
      <c r="D109">
        <v>4311357.330132875</v>
      </c>
      <c r="E109">
        <v>2659386.896143337</v>
      </c>
      <c r="F109">
        <v>1554951.796430515</v>
      </c>
      <c r="G109">
        <v>6075902.355266887</v>
      </c>
    </row>
    <row r="110" spans="1:7">
      <c r="A110">
        <v>108</v>
      </c>
      <c r="B110">
        <v>15246671.55120348</v>
      </c>
      <c r="C110">
        <v>755511.2430724488</v>
      </c>
      <c r="D110">
        <v>4270059.007426869</v>
      </c>
      <c r="E110">
        <v>2659386.896143337</v>
      </c>
      <c r="F110">
        <v>1514664.886597066</v>
      </c>
      <c r="G110">
        <v>6047049.517963756</v>
      </c>
    </row>
    <row r="111" spans="1:7">
      <c r="A111">
        <v>109</v>
      </c>
      <c r="B111">
        <v>15207394.54648068</v>
      </c>
      <c r="C111">
        <v>759889.364043046</v>
      </c>
      <c r="D111">
        <v>4249579.348105726</v>
      </c>
      <c r="E111">
        <v>2659386.896143337</v>
      </c>
      <c r="F111">
        <v>1502210.175814832</v>
      </c>
      <c r="G111">
        <v>6036328.762373737</v>
      </c>
    </row>
    <row r="112" spans="1:7">
      <c r="A112">
        <v>110</v>
      </c>
      <c r="B112">
        <v>15174815.18239521</v>
      </c>
      <c r="C112">
        <v>762999.1468514599</v>
      </c>
      <c r="D112">
        <v>4233887.721958076</v>
      </c>
      <c r="E112">
        <v>2659386.896143337</v>
      </c>
      <c r="F112">
        <v>1491172.393948626</v>
      </c>
      <c r="G112">
        <v>6027369.02349371</v>
      </c>
    </row>
    <row r="113" spans="1:7">
      <c r="A113">
        <v>111</v>
      </c>
      <c r="B113">
        <v>15173815.96427902</v>
      </c>
      <c r="C113">
        <v>763237.401964138</v>
      </c>
      <c r="D113">
        <v>4233618.638356701</v>
      </c>
      <c r="E113">
        <v>2659386.896143337</v>
      </c>
      <c r="F113">
        <v>1490504.168610689</v>
      </c>
      <c r="G113">
        <v>6027068.859204157</v>
      </c>
    </row>
    <row r="114" spans="1:7">
      <c r="A114">
        <v>112</v>
      </c>
      <c r="B114">
        <v>15127582.30731503</v>
      </c>
      <c r="C114">
        <v>767640.8999356456</v>
      </c>
      <c r="D114">
        <v>4208502.351207665</v>
      </c>
      <c r="E114">
        <v>2659386.896143337</v>
      </c>
      <c r="F114">
        <v>1477376.622205868</v>
      </c>
      <c r="G114">
        <v>6014675.537822518</v>
      </c>
    </row>
    <row r="115" spans="1:7">
      <c r="A115">
        <v>113</v>
      </c>
      <c r="B115">
        <v>15071510.25548756</v>
      </c>
      <c r="C115">
        <v>776108.3303622743</v>
      </c>
      <c r="D115">
        <v>4188106.096994865</v>
      </c>
      <c r="E115">
        <v>2659386.896143337</v>
      </c>
      <c r="F115">
        <v>1450615.902612704</v>
      </c>
      <c r="G115">
        <v>5997293.029374385</v>
      </c>
    </row>
    <row r="116" spans="1:7">
      <c r="A116">
        <v>114</v>
      </c>
      <c r="B116">
        <v>14995555.26797865</v>
      </c>
      <c r="C116">
        <v>787973.5663101418</v>
      </c>
      <c r="D116">
        <v>4160712.097220154</v>
      </c>
      <c r="E116">
        <v>2659386.896143337</v>
      </c>
      <c r="F116">
        <v>1413967.537840129</v>
      </c>
      <c r="G116">
        <v>5973515.170464886</v>
      </c>
    </row>
    <row r="117" spans="1:7">
      <c r="A117">
        <v>115</v>
      </c>
      <c r="B117">
        <v>14965575.03620846</v>
      </c>
      <c r="C117">
        <v>793845.8400644808</v>
      </c>
      <c r="D117">
        <v>4151628.013729497</v>
      </c>
      <c r="E117">
        <v>2659386.896143337</v>
      </c>
      <c r="F117">
        <v>1397193.214333943</v>
      </c>
      <c r="G117">
        <v>5963521.071937205</v>
      </c>
    </row>
    <row r="118" spans="1:7">
      <c r="A118">
        <v>116</v>
      </c>
      <c r="B118">
        <v>14924447.46691411</v>
      </c>
      <c r="C118">
        <v>797659.9387100397</v>
      </c>
      <c r="D118">
        <v>4125949.750976752</v>
      </c>
      <c r="E118">
        <v>2659386.896143337</v>
      </c>
      <c r="F118">
        <v>1388159.601773115</v>
      </c>
      <c r="G118">
        <v>5953291.279310864</v>
      </c>
    </row>
    <row r="119" spans="1:7">
      <c r="A119">
        <v>117</v>
      </c>
      <c r="B119">
        <v>14858040.84932385</v>
      </c>
      <c r="C119">
        <v>806558.9914428385</v>
      </c>
      <c r="D119">
        <v>4093258.520689042</v>
      </c>
      <c r="E119">
        <v>2659386.896143337</v>
      </c>
      <c r="F119">
        <v>1364436.67755017</v>
      </c>
      <c r="G119">
        <v>5934399.763498463</v>
      </c>
    </row>
    <row r="120" spans="1:7">
      <c r="A120">
        <v>118</v>
      </c>
      <c r="B120">
        <v>14803549.86146799</v>
      </c>
      <c r="C120">
        <v>813808.5946916826</v>
      </c>
      <c r="D120">
        <v>4064677.276251138</v>
      </c>
      <c r="E120">
        <v>2659386.896143337</v>
      </c>
      <c r="F120">
        <v>1346551.3238913</v>
      </c>
      <c r="G120">
        <v>5919125.770490536</v>
      </c>
    </row>
    <row r="121" spans="1:7">
      <c r="A121">
        <v>119</v>
      </c>
      <c r="B121">
        <v>14773697.74029813</v>
      </c>
      <c r="C121">
        <v>818915.3287311787</v>
      </c>
      <c r="D121">
        <v>4050895.871356701</v>
      </c>
      <c r="E121">
        <v>2659386.896143337</v>
      </c>
      <c r="F121">
        <v>1334382.909044378</v>
      </c>
      <c r="G121">
        <v>5910116.735022538</v>
      </c>
    </row>
    <row r="122" spans="1:7">
      <c r="A122">
        <v>120</v>
      </c>
      <c r="B122">
        <v>14755973.44192386</v>
      </c>
      <c r="C122">
        <v>820509.3256850403</v>
      </c>
      <c r="D122">
        <v>4039324.568033557</v>
      </c>
      <c r="E122">
        <v>2659386.896143337</v>
      </c>
      <c r="F122">
        <v>1330995.733574565</v>
      </c>
      <c r="G122">
        <v>5905756.918487363</v>
      </c>
    </row>
    <row r="123" spans="1:7">
      <c r="A123">
        <v>121</v>
      </c>
      <c r="B123">
        <v>14755244.95997612</v>
      </c>
      <c r="C123">
        <v>820169.9161157133</v>
      </c>
      <c r="D123">
        <v>4037322.748424057</v>
      </c>
      <c r="E123">
        <v>2659386.896143337</v>
      </c>
      <c r="F123">
        <v>1332388.876804881</v>
      </c>
      <c r="G123">
        <v>5905976.522488128</v>
      </c>
    </row>
    <row r="124" spans="1:7">
      <c r="A124">
        <v>122</v>
      </c>
      <c r="B124">
        <v>14706397.48181409</v>
      </c>
      <c r="C124">
        <v>830080.1607081867</v>
      </c>
      <c r="D124">
        <v>4021633.413208834</v>
      </c>
      <c r="E124">
        <v>2659386.896143337</v>
      </c>
      <c r="F124">
        <v>1305569.041327628</v>
      </c>
      <c r="G124">
        <v>5889727.970426108</v>
      </c>
    </row>
    <row r="125" spans="1:7">
      <c r="A125">
        <v>123</v>
      </c>
      <c r="B125">
        <v>14685082.46550266</v>
      </c>
      <c r="C125">
        <v>833379.7459214821</v>
      </c>
      <c r="D125">
        <v>4010167.50190616</v>
      </c>
      <c r="E125">
        <v>2659386.896143337</v>
      </c>
      <c r="F125">
        <v>1298487.663305249</v>
      </c>
      <c r="G125">
        <v>5883660.658226436</v>
      </c>
    </row>
    <row r="126" spans="1:7">
      <c r="A126">
        <v>124</v>
      </c>
      <c r="B126">
        <v>14685079.12625863</v>
      </c>
      <c r="C126">
        <v>833746.8101926327</v>
      </c>
      <c r="D126">
        <v>4010618.350335912</v>
      </c>
      <c r="E126">
        <v>2659386.896143337</v>
      </c>
      <c r="F126">
        <v>1297850.546450783</v>
      </c>
      <c r="G126">
        <v>5883476.523135968</v>
      </c>
    </row>
    <row r="127" spans="1:7">
      <c r="A127">
        <v>125</v>
      </c>
      <c r="B127">
        <v>14635599.21600411</v>
      </c>
      <c r="C127">
        <v>843495.998585742</v>
      </c>
      <c r="D127">
        <v>3992075.063277013</v>
      </c>
      <c r="E127">
        <v>2659386.896143337</v>
      </c>
      <c r="F127">
        <v>1273235.933729252</v>
      </c>
      <c r="G127">
        <v>5867405.32426877</v>
      </c>
    </row>
    <row r="128" spans="1:7">
      <c r="A128">
        <v>126</v>
      </c>
      <c r="B128">
        <v>14588772.61908897</v>
      </c>
      <c r="C128">
        <v>852466.0601554051</v>
      </c>
      <c r="D128">
        <v>3970163.367939972</v>
      </c>
      <c r="E128">
        <v>2659386.896143337</v>
      </c>
      <c r="F128">
        <v>1253683.478315583</v>
      </c>
      <c r="G128">
        <v>5853072.816534675</v>
      </c>
    </row>
    <row r="129" spans="1:7">
      <c r="A129">
        <v>127</v>
      </c>
      <c r="B129">
        <v>14559505.27046586</v>
      </c>
      <c r="C129">
        <v>859838.7367645472</v>
      </c>
      <c r="D129">
        <v>3960559.850210034</v>
      </c>
      <c r="E129">
        <v>2659386.896143337</v>
      </c>
      <c r="F129">
        <v>1236898.261615967</v>
      </c>
      <c r="G129">
        <v>5842821.525731971</v>
      </c>
    </row>
    <row r="130" spans="1:7">
      <c r="A130">
        <v>128</v>
      </c>
      <c r="B130">
        <v>14526250.53842817</v>
      </c>
      <c r="C130">
        <v>866929.2614783902</v>
      </c>
      <c r="D130">
        <v>3945854.929370874</v>
      </c>
      <c r="E130">
        <v>2659386.896143337</v>
      </c>
      <c r="F130">
        <v>1221821.286966081</v>
      </c>
      <c r="G130">
        <v>5832258.164469484</v>
      </c>
    </row>
    <row r="131" spans="1:7">
      <c r="A131">
        <v>129</v>
      </c>
      <c r="B131">
        <v>14477953.26175458</v>
      </c>
      <c r="C131">
        <v>875381.0907654556</v>
      </c>
      <c r="D131">
        <v>3921427.807057167</v>
      </c>
      <c r="E131">
        <v>2659386.896143337</v>
      </c>
      <c r="F131">
        <v>1203734.331914128</v>
      </c>
      <c r="G131">
        <v>5818023.135874496</v>
      </c>
    </row>
    <row r="132" spans="1:7">
      <c r="A132">
        <v>130</v>
      </c>
      <c r="B132">
        <v>14455182.38709414</v>
      </c>
      <c r="C132">
        <v>880704.2556477943</v>
      </c>
      <c r="D132">
        <v>3912952.990448099</v>
      </c>
      <c r="E132">
        <v>2659386.896143337</v>
      </c>
      <c r="F132">
        <v>1191760.501838022</v>
      </c>
      <c r="G132">
        <v>5810377.743016888</v>
      </c>
    </row>
    <row r="133" spans="1:7">
      <c r="A133">
        <v>131</v>
      </c>
      <c r="B133">
        <v>14435385.4756756</v>
      </c>
      <c r="C133">
        <v>885713.3321678719</v>
      </c>
      <c r="D133">
        <v>3905107.180915799</v>
      </c>
      <c r="E133">
        <v>2659386.896143337</v>
      </c>
      <c r="F133">
        <v>1181467.338273244</v>
      </c>
      <c r="G133">
        <v>5803710.72817535</v>
      </c>
    </row>
    <row r="134" spans="1:7">
      <c r="A134">
        <v>132</v>
      </c>
      <c r="B134">
        <v>14436007.07303877</v>
      </c>
      <c r="C134">
        <v>885856.2887413497</v>
      </c>
      <c r="D134">
        <v>3905396.774264302</v>
      </c>
      <c r="E134">
        <v>2659386.896143337</v>
      </c>
      <c r="F134">
        <v>1181518.182602361</v>
      </c>
      <c r="G134">
        <v>5803848.931287419</v>
      </c>
    </row>
    <row r="135" spans="1:7">
      <c r="A135">
        <v>133</v>
      </c>
      <c r="B135">
        <v>14409344.85340125</v>
      </c>
      <c r="C135">
        <v>892912.4455813615</v>
      </c>
      <c r="D135">
        <v>3896314.360516218</v>
      </c>
      <c r="E135">
        <v>2659386.896143337</v>
      </c>
      <c r="F135">
        <v>1166149.140773974</v>
      </c>
      <c r="G135">
        <v>5794582.010386364</v>
      </c>
    </row>
    <row r="136" spans="1:7">
      <c r="A136">
        <v>134</v>
      </c>
      <c r="B136">
        <v>14377983.87488427</v>
      </c>
      <c r="C136">
        <v>898890.4825424098</v>
      </c>
      <c r="D136">
        <v>3879369.361466875</v>
      </c>
      <c r="E136">
        <v>2659386.896143337</v>
      </c>
      <c r="F136">
        <v>1155009.817424662</v>
      </c>
      <c r="G136">
        <v>5785327.317306991</v>
      </c>
    </row>
    <row r="137" spans="1:7">
      <c r="A137">
        <v>135</v>
      </c>
      <c r="B137">
        <v>14333619.41080882</v>
      </c>
      <c r="C137">
        <v>907576.4643772888</v>
      </c>
      <c r="D137">
        <v>3854856.781066332</v>
      </c>
      <c r="E137">
        <v>2659386.896143337</v>
      </c>
      <c r="F137">
        <v>1139497.389913347</v>
      </c>
      <c r="G137">
        <v>5772301.879308513</v>
      </c>
    </row>
    <row r="138" spans="1:7">
      <c r="A138">
        <v>136</v>
      </c>
      <c r="B138">
        <v>14312048.61280921</v>
      </c>
      <c r="C138">
        <v>912765.885436186</v>
      </c>
      <c r="D138">
        <v>3843202.349131551</v>
      </c>
      <c r="E138">
        <v>2659386.896143337</v>
      </c>
      <c r="F138">
        <v>1131050.193397279</v>
      </c>
      <c r="G138">
        <v>5765643.288700861</v>
      </c>
    </row>
    <row r="139" spans="1:7">
      <c r="A139">
        <v>137</v>
      </c>
      <c r="B139">
        <v>14294394.04661428</v>
      </c>
      <c r="C139">
        <v>915480.6794530853</v>
      </c>
      <c r="D139">
        <v>3831988.420988103</v>
      </c>
      <c r="E139">
        <v>2659386.896143337</v>
      </c>
      <c r="F139">
        <v>1126619.757374991</v>
      </c>
      <c r="G139">
        <v>5760918.292654763</v>
      </c>
    </row>
    <row r="140" spans="1:7">
      <c r="A140">
        <v>138</v>
      </c>
      <c r="B140">
        <v>14293354.36348049</v>
      </c>
      <c r="C140">
        <v>915883.5741094534</v>
      </c>
      <c r="D140">
        <v>3831675.05910741</v>
      </c>
      <c r="E140">
        <v>2659386.896143337</v>
      </c>
      <c r="F140">
        <v>1125944.076298074</v>
      </c>
      <c r="G140">
        <v>5760464.757822217</v>
      </c>
    </row>
    <row r="141" spans="1:7">
      <c r="A141">
        <v>139</v>
      </c>
      <c r="B141">
        <v>14249178.62444425</v>
      </c>
      <c r="C141">
        <v>928914.4421405537</v>
      </c>
      <c r="D141">
        <v>3814473.611687642</v>
      </c>
      <c r="E141">
        <v>2659386.896143337</v>
      </c>
      <c r="F141">
        <v>1101481.331324735</v>
      </c>
      <c r="G141">
        <v>5744922.343147979</v>
      </c>
    </row>
    <row r="142" spans="1:7">
      <c r="A142">
        <v>140</v>
      </c>
      <c r="B142">
        <v>14231972.59534802</v>
      </c>
      <c r="C142">
        <v>933879.4496183387</v>
      </c>
      <c r="D142">
        <v>3804948.506404936</v>
      </c>
      <c r="E142">
        <v>2659386.896143337</v>
      </c>
      <c r="F142">
        <v>1094342.527044273</v>
      </c>
      <c r="G142">
        <v>5739415.216137131</v>
      </c>
    </row>
    <row r="143" spans="1:7">
      <c r="A143">
        <v>141</v>
      </c>
      <c r="B143">
        <v>14212206.52080275</v>
      </c>
      <c r="C143">
        <v>939206.1780233387</v>
      </c>
      <c r="D143">
        <v>3795750.318199563</v>
      </c>
      <c r="E143">
        <v>2659386.896143337</v>
      </c>
      <c r="F143">
        <v>1084986.748536477</v>
      </c>
      <c r="G143">
        <v>5732876.379900033</v>
      </c>
    </row>
    <row r="144" spans="1:7">
      <c r="A144">
        <v>142</v>
      </c>
      <c r="B144">
        <v>14200392.64606003</v>
      </c>
      <c r="C144">
        <v>943851.7424912091</v>
      </c>
      <c r="D144">
        <v>3792483.682169115</v>
      </c>
      <c r="E144">
        <v>2659386.896143337</v>
      </c>
      <c r="F144">
        <v>1076518.59805527</v>
      </c>
      <c r="G144">
        <v>5728151.727201102</v>
      </c>
    </row>
    <row r="145" spans="1:7">
      <c r="A145">
        <v>143</v>
      </c>
      <c r="B145">
        <v>14200659.30114613</v>
      </c>
      <c r="C145">
        <v>943374.5907178917</v>
      </c>
      <c r="D145">
        <v>3791333.865724978</v>
      </c>
      <c r="E145">
        <v>2659386.896143337</v>
      </c>
      <c r="F145">
        <v>1077975.846977661</v>
      </c>
      <c r="G145">
        <v>5728588.10158226</v>
      </c>
    </row>
    <row r="146" spans="1:7">
      <c r="A146">
        <v>144</v>
      </c>
      <c r="B146">
        <v>14167874.55778247</v>
      </c>
      <c r="C146">
        <v>951254.0370411037</v>
      </c>
      <c r="D146">
        <v>3773420.433903809</v>
      </c>
      <c r="E146">
        <v>2659386.896143337</v>
      </c>
      <c r="F146">
        <v>1065382.985422829</v>
      </c>
      <c r="G146">
        <v>5718430.205271392</v>
      </c>
    </row>
    <row r="147" spans="1:7">
      <c r="A147">
        <v>145</v>
      </c>
      <c r="B147">
        <v>14153694.22166795</v>
      </c>
      <c r="C147">
        <v>955863.4637597608</v>
      </c>
      <c r="D147">
        <v>3767644.745560028</v>
      </c>
      <c r="E147">
        <v>2659386.896143337</v>
      </c>
      <c r="F147">
        <v>1057438.404880178</v>
      </c>
      <c r="G147">
        <v>5713360.711324641</v>
      </c>
    </row>
    <row r="148" spans="1:7">
      <c r="A148">
        <v>146</v>
      </c>
      <c r="B148">
        <v>14152726.89190343</v>
      </c>
      <c r="C148">
        <v>955603.8021691156</v>
      </c>
      <c r="D148">
        <v>3765936.206980758</v>
      </c>
      <c r="E148">
        <v>2659386.896143337</v>
      </c>
      <c r="F148">
        <v>1058361.578191184</v>
      </c>
      <c r="G148">
        <v>5713438.40841904</v>
      </c>
    </row>
    <row r="149" spans="1:7">
      <c r="A149">
        <v>147</v>
      </c>
      <c r="B149">
        <v>14116372.01777741</v>
      </c>
      <c r="C149">
        <v>965624.2887689507</v>
      </c>
      <c r="D149">
        <v>3747198.222174763</v>
      </c>
      <c r="E149">
        <v>2659386.896143337</v>
      </c>
      <c r="F149">
        <v>1042514.242557167</v>
      </c>
      <c r="G149">
        <v>5701648.368133187</v>
      </c>
    </row>
    <row r="150" spans="1:7">
      <c r="A150">
        <v>148</v>
      </c>
      <c r="B150">
        <v>14094366.22563936</v>
      </c>
      <c r="C150">
        <v>970556.3466370166</v>
      </c>
      <c r="D150">
        <v>3733955.376390128</v>
      </c>
      <c r="E150">
        <v>2659386.896143337</v>
      </c>
      <c r="F150">
        <v>1035248.577134446</v>
      </c>
      <c r="G150">
        <v>5695219.029334432</v>
      </c>
    </row>
    <row r="151" spans="1:7">
      <c r="A151">
        <v>149</v>
      </c>
      <c r="B151">
        <v>14070207.95295079</v>
      </c>
      <c r="C151">
        <v>977593.0368016199</v>
      </c>
      <c r="D151">
        <v>3721377.080706288</v>
      </c>
      <c r="E151">
        <v>2659386.896143337</v>
      </c>
      <c r="F151">
        <v>1024564.067985884</v>
      </c>
      <c r="G151">
        <v>5687286.871313666</v>
      </c>
    </row>
    <row r="152" spans="1:7">
      <c r="A152">
        <v>150</v>
      </c>
      <c r="B152">
        <v>14037892.41863107</v>
      </c>
      <c r="C152">
        <v>989112.0683883138</v>
      </c>
      <c r="D152">
        <v>3706218.009886961</v>
      </c>
      <c r="E152">
        <v>2659386.896143337</v>
      </c>
      <c r="F152">
        <v>1007454.538761056</v>
      </c>
      <c r="G152">
        <v>5675720.905451401</v>
      </c>
    </row>
    <row r="153" spans="1:7">
      <c r="A153">
        <v>151</v>
      </c>
      <c r="B153">
        <v>14016697.14722957</v>
      </c>
      <c r="C153">
        <v>998197.2706358919</v>
      </c>
      <c r="D153">
        <v>3697080.339638854</v>
      </c>
      <c r="E153">
        <v>2659386.896143337</v>
      </c>
      <c r="F153">
        <v>994496.9970978443</v>
      </c>
      <c r="G153">
        <v>5667535.643713647</v>
      </c>
    </row>
    <row r="154" spans="1:7">
      <c r="A154">
        <v>152</v>
      </c>
      <c r="B154">
        <v>14000198.4450609</v>
      </c>
      <c r="C154">
        <v>1003103.506936966</v>
      </c>
      <c r="D154">
        <v>3687402.780367591</v>
      </c>
      <c r="E154">
        <v>2659386.896143337</v>
      </c>
      <c r="F154">
        <v>988033.4621236273</v>
      </c>
      <c r="G154">
        <v>5662271.799489374</v>
      </c>
    </row>
    <row r="155" spans="1:7">
      <c r="A155">
        <v>153</v>
      </c>
      <c r="B155">
        <v>13986568.57403776</v>
      </c>
      <c r="C155">
        <v>1007056.091413924</v>
      </c>
      <c r="D155">
        <v>3679505.033830462</v>
      </c>
      <c r="E155">
        <v>2659386.896143337</v>
      </c>
      <c r="F155">
        <v>982691.9198385702</v>
      </c>
      <c r="G155">
        <v>5657928.632811465</v>
      </c>
    </row>
    <row r="156" spans="1:7">
      <c r="A156">
        <v>154</v>
      </c>
      <c r="B156">
        <v>13979494.1050031</v>
      </c>
      <c r="C156">
        <v>1008717.268354184</v>
      </c>
      <c r="D156">
        <v>3674320.871516227</v>
      </c>
      <c r="E156">
        <v>2659386.896143337</v>
      </c>
      <c r="F156">
        <v>981161.3310455122</v>
      </c>
      <c r="G156">
        <v>5655907.737943836</v>
      </c>
    </row>
    <row r="157" spans="1:7">
      <c r="A157">
        <v>155</v>
      </c>
      <c r="B157">
        <v>13979025.22370053</v>
      </c>
      <c r="C157">
        <v>1007954.353416776</v>
      </c>
      <c r="D157">
        <v>3672869.366987681</v>
      </c>
      <c r="E157">
        <v>2659386.896143337</v>
      </c>
      <c r="F157">
        <v>982597.9401845628</v>
      </c>
      <c r="G157">
        <v>5656216.66696817</v>
      </c>
    </row>
    <row r="158" spans="1:7">
      <c r="A158">
        <v>156</v>
      </c>
      <c r="B158">
        <v>13955204.33211074</v>
      </c>
      <c r="C158">
        <v>1016490.760514548</v>
      </c>
      <c r="D158">
        <v>3660756.789622503</v>
      </c>
      <c r="E158">
        <v>2659386.896143337</v>
      </c>
      <c r="F158">
        <v>970723.2316629979</v>
      </c>
      <c r="G158">
        <v>5647846.654167359</v>
      </c>
    </row>
    <row r="159" spans="1:7">
      <c r="A159">
        <v>157</v>
      </c>
      <c r="B159">
        <v>13929552.85682485</v>
      </c>
      <c r="C159">
        <v>1027131.5701625</v>
      </c>
      <c r="D159">
        <v>3649278.91443593</v>
      </c>
      <c r="E159">
        <v>2659386.896143337</v>
      </c>
      <c r="F159">
        <v>955649.6251437708</v>
      </c>
      <c r="G159">
        <v>5638105.85093931</v>
      </c>
    </row>
    <row r="160" spans="1:7">
      <c r="A160">
        <v>158</v>
      </c>
      <c r="B160">
        <v>13907985.34468561</v>
      </c>
      <c r="C160">
        <v>1034185.294433259</v>
      </c>
      <c r="D160">
        <v>3635566.298309848</v>
      </c>
      <c r="E160">
        <v>2659386.896143337</v>
      </c>
      <c r="F160">
        <v>947668.0495561337</v>
      </c>
      <c r="G160">
        <v>5631178.806243034</v>
      </c>
    </row>
    <row r="161" spans="1:7">
      <c r="A161">
        <v>159</v>
      </c>
      <c r="B161">
        <v>13896663.42959671</v>
      </c>
      <c r="C161">
        <v>1040310.254341733</v>
      </c>
      <c r="D161">
        <v>3631231.044095081</v>
      </c>
      <c r="E161">
        <v>2659386.896143337</v>
      </c>
      <c r="F161">
        <v>939413.0555901114</v>
      </c>
      <c r="G161">
        <v>5626322.179426446</v>
      </c>
    </row>
    <row r="162" spans="1:7">
      <c r="A162">
        <v>160</v>
      </c>
      <c r="B162">
        <v>13870974.98410101</v>
      </c>
      <c r="C162">
        <v>1048681.285367111</v>
      </c>
      <c r="D162">
        <v>3615133.604227242</v>
      </c>
      <c r="E162">
        <v>2659386.896143337</v>
      </c>
      <c r="F162">
        <v>929665.5033596249</v>
      </c>
      <c r="G162">
        <v>5618107.695003696</v>
      </c>
    </row>
    <row r="163" spans="1:7">
      <c r="A163">
        <v>161</v>
      </c>
      <c r="B163">
        <v>13858418.40090198</v>
      </c>
      <c r="C163">
        <v>1056148.929187784</v>
      </c>
      <c r="D163">
        <v>3610256.150728895</v>
      </c>
      <c r="E163">
        <v>2659386.896143337</v>
      </c>
      <c r="F163">
        <v>920086.9470478845</v>
      </c>
      <c r="G163">
        <v>5612539.477794075</v>
      </c>
    </row>
    <row r="164" spans="1:7">
      <c r="A164">
        <v>162</v>
      </c>
      <c r="B164">
        <v>13848518.63233605</v>
      </c>
      <c r="C164">
        <v>1060243.875619292</v>
      </c>
      <c r="D164">
        <v>3605164.495554396</v>
      </c>
      <c r="E164">
        <v>2659386.896143337</v>
      </c>
      <c r="F164">
        <v>914846.6237027888</v>
      </c>
      <c r="G164">
        <v>5608876.741316242</v>
      </c>
    </row>
    <row r="165" spans="1:7">
      <c r="A165">
        <v>163</v>
      </c>
      <c r="B165">
        <v>13848776.47150663</v>
      </c>
      <c r="C165">
        <v>1060892.541732802</v>
      </c>
      <c r="D165">
        <v>3605861.689364488</v>
      </c>
      <c r="E165">
        <v>2659386.896143337</v>
      </c>
      <c r="F165">
        <v>913994.1410601747</v>
      </c>
      <c r="G165">
        <v>5608641.203205833</v>
      </c>
    </row>
    <row r="166" spans="1:7">
      <c r="A166">
        <v>164</v>
      </c>
      <c r="B166">
        <v>13834177.1362855</v>
      </c>
      <c r="C166">
        <v>1065340.069541799</v>
      </c>
      <c r="D166">
        <v>3596369.901311158</v>
      </c>
      <c r="E166">
        <v>2659386.896143337</v>
      </c>
      <c r="F166">
        <v>908973.2663089838</v>
      </c>
      <c r="G166">
        <v>5604107.002980222</v>
      </c>
    </row>
    <row r="167" spans="1:7">
      <c r="A167">
        <v>165</v>
      </c>
      <c r="B167">
        <v>13827608.35755919</v>
      </c>
      <c r="C167">
        <v>1069728.416082008</v>
      </c>
      <c r="D167">
        <v>3594033.770864498</v>
      </c>
      <c r="E167">
        <v>2659386.896143337</v>
      </c>
      <c r="F167">
        <v>903481.2003821278</v>
      </c>
      <c r="G167">
        <v>5600978.074087225</v>
      </c>
    </row>
    <row r="168" spans="1:7">
      <c r="A168">
        <v>166</v>
      </c>
      <c r="B168">
        <v>13827682.66435096</v>
      </c>
      <c r="C168">
        <v>1069218.491358259</v>
      </c>
      <c r="D168">
        <v>3593199.409226608</v>
      </c>
      <c r="E168">
        <v>2659386.896143337</v>
      </c>
      <c r="F168">
        <v>904553.1265546287</v>
      </c>
      <c r="G168">
        <v>5601324.741068125</v>
      </c>
    </row>
    <row r="169" spans="1:7">
      <c r="A169">
        <v>167</v>
      </c>
      <c r="B169">
        <v>13809905.86552259</v>
      </c>
      <c r="C169">
        <v>1077703.805708203</v>
      </c>
      <c r="D169">
        <v>3584420.035017635</v>
      </c>
      <c r="E169">
        <v>2659386.896143337</v>
      </c>
      <c r="F169">
        <v>894027.0103184016</v>
      </c>
      <c r="G169">
        <v>5594368.118335011</v>
      </c>
    </row>
    <row r="170" spans="1:7">
      <c r="A170">
        <v>168</v>
      </c>
      <c r="B170">
        <v>13787434.29565503</v>
      </c>
      <c r="C170">
        <v>1088584.026378228</v>
      </c>
      <c r="D170">
        <v>3571870.260022295</v>
      </c>
      <c r="E170">
        <v>2659386.896143337</v>
      </c>
      <c r="F170">
        <v>881819.0286792053</v>
      </c>
      <c r="G170">
        <v>5585774.084431961</v>
      </c>
    </row>
    <row r="171" spans="1:7">
      <c r="A171">
        <v>169</v>
      </c>
      <c r="B171">
        <v>13773849.93772002</v>
      </c>
      <c r="C171">
        <v>1096798.88817028</v>
      </c>
      <c r="D171">
        <v>3565450.187509464</v>
      </c>
      <c r="E171">
        <v>2659386.896143337</v>
      </c>
      <c r="F171">
        <v>872377.014064607</v>
      </c>
      <c r="G171">
        <v>5579836.95183233</v>
      </c>
    </row>
    <row r="172" spans="1:7">
      <c r="A172">
        <v>170</v>
      </c>
      <c r="B172">
        <v>13758910.0558401</v>
      </c>
      <c r="C172">
        <v>1104611.7151035</v>
      </c>
      <c r="D172">
        <v>3556986.352955601</v>
      </c>
      <c r="E172">
        <v>2659386.896143337</v>
      </c>
      <c r="F172">
        <v>863963.9715886086</v>
      </c>
      <c r="G172">
        <v>5573961.120049055</v>
      </c>
    </row>
    <row r="173" spans="1:7">
      <c r="A173">
        <v>171</v>
      </c>
      <c r="B173">
        <v>13738526.28995917</v>
      </c>
      <c r="C173">
        <v>1113814.074990204</v>
      </c>
      <c r="D173">
        <v>3543966.238296882</v>
      </c>
      <c r="E173">
        <v>2659386.896143337</v>
      </c>
      <c r="F173">
        <v>854687.6469911262</v>
      </c>
      <c r="G173">
        <v>5566671.43353762</v>
      </c>
    </row>
    <row r="174" spans="1:7">
      <c r="A174">
        <v>172</v>
      </c>
      <c r="B174">
        <v>13724388.29244218</v>
      </c>
      <c r="C174">
        <v>1119079.974851816</v>
      </c>
      <c r="D174">
        <v>3534134.24449898</v>
      </c>
      <c r="E174">
        <v>2659386.896143337</v>
      </c>
      <c r="F174">
        <v>849689.7594868856</v>
      </c>
      <c r="G174">
        <v>5562097.417461164</v>
      </c>
    </row>
    <row r="175" spans="1:7">
      <c r="A175">
        <v>173</v>
      </c>
      <c r="B175">
        <v>13713597.98158656</v>
      </c>
      <c r="C175">
        <v>1125459.110369791</v>
      </c>
      <c r="D175">
        <v>3528148.172495983</v>
      </c>
      <c r="E175">
        <v>2659386.896143337</v>
      </c>
      <c r="F175">
        <v>843005.3055594848</v>
      </c>
      <c r="G175">
        <v>5557598.497017964</v>
      </c>
    </row>
    <row r="176" spans="1:7">
      <c r="A176">
        <v>174</v>
      </c>
      <c r="B176">
        <v>13704742.97867535</v>
      </c>
      <c r="C176">
        <v>1130930.729460016</v>
      </c>
      <c r="D176">
        <v>3523170.709650267</v>
      </c>
      <c r="E176">
        <v>2659386.896143337</v>
      </c>
      <c r="F176">
        <v>837401.5842336629</v>
      </c>
      <c r="G176">
        <v>5553853.059188071</v>
      </c>
    </row>
    <row r="177" spans="1:7">
      <c r="A177">
        <v>175</v>
      </c>
      <c r="B177">
        <v>13700491.99887932</v>
      </c>
      <c r="C177">
        <v>1134211.029119228</v>
      </c>
      <c r="D177">
        <v>3521425.319683319</v>
      </c>
      <c r="E177">
        <v>2659386.896143337</v>
      </c>
      <c r="F177">
        <v>833680.9595297554</v>
      </c>
      <c r="G177">
        <v>5551787.794403685</v>
      </c>
    </row>
    <row r="178" spans="1:7">
      <c r="A178">
        <v>176</v>
      </c>
      <c r="B178">
        <v>13700604.78808396</v>
      </c>
      <c r="C178">
        <v>1133287.389925261</v>
      </c>
      <c r="D178">
        <v>3520603.778490316</v>
      </c>
      <c r="E178">
        <v>2659386.896143337</v>
      </c>
      <c r="F178">
        <v>835087.6679300388</v>
      </c>
      <c r="G178">
        <v>5552239.055595005</v>
      </c>
    </row>
    <row r="179" spans="1:7">
      <c r="A179">
        <v>177</v>
      </c>
      <c r="B179">
        <v>13685452.67251338</v>
      </c>
      <c r="C179">
        <v>1142421.51102775</v>
      </c>
      <c r="D179">
        <v>3511805.765921198</v>
      </c>
      <c r="E179">
        <v>2659386.896143337</v>
      </c>
      <c r="F179">
        <v>825875.2420274343</v>
      </c>
      <c r="G179">
        <v>5545963.257393661</v>
      </c>
    </row>
    <row r="180" spans="1:7">
      <c r="A180">
        <v>178</v>
      </c>
      <c r="B180">
        <v>13668653.23373602</v>
      </c>
      <c r="C180">
        <v>1150460.538840183</v>
      </c>
      <c r="D180">
        <v>3499791.322307331</v>
      </c>
      <c r="E180">
        <v>2659386.896143337</v>
      </c>
      <c r="F180">
        <v>818973.1797558363</v>
      </c>
      <c r="G180">
        <v>5540041.296689335</v>
      </c>
    </row>
    <row r="181" spans="1:7">
      <c r="A181">
        <v>179</v>
      </c>
      <c r="B181">
        <v>13654651.77605862</v>
      </c>
      <c r="C181">
        <v>1159988.556125418</v>
      </c>
      <c r="D181">
        <v>3491988.956919982</v>
      </c>
      <c r="E181">
        <v>2659386.896143337</v>
      </c>
      <c r="F181">
        <v>809438.9881009667</v>
      </c>
      <c r="G181">
        <v>5533848.378768915</v>
      </c>
    </row>
    <row r="182" spans="1:7">
      <c r="A182">
        <v>180</v>
      </c>
      <c r="B182">
        <v>13646834.72789672</v>
      </c>
      <c r="C182">
        <v>1162831.715953913</v>
      </c>
      <c r="D182">
        <v>3485775.814572729</v>
      </c>
      <c r="E182">
        <v>2659386.896143337</v>
      </c>
      <c r="F182">
        <v>807364.3798663863</v>
      </c>
      <c r="G182">
        <v>5531475.921360351</v>
      </c>
    </row>
    <row r="183" spans="1:7">
      <c r="A183">
        <v>181</v>
      </c>
      <c r="B183">
        <v>13630546.60022156</v>
      </c>
      <c r="C183">
        <v>1174830.182560058</v>
      </c>
      <c r="D183">
        <v>3476332.210025975</v>
      </c>
      <c r="E183">
        <v>2659386.896143337</v>
      </c>
      <c r="F183">
        <v>795998.9068366374</v>
      </c>
      <c r="G183">
        <v>5523998.404655548</v>
      </c>
    </row>
    <row r="184" spans="1:7">
      <c r="A184">
        <v>182</v>
      </c>
      <c r="B184">
        <v>13622211.78587888</v>
      </c>
      <c r="C184">
        <v>1181025.310301092</v>
      </c>
      <c r="D184">
        <v>3470791.836112968</v>
      </c>
      <c r="E184">
        <v>2659386.896143337</v>
      </c>
      <c r="F184">
        <v>790726.7795073632</v>
      </c>
      <c r="G184">
        <v>5520280.963814117</v>
      </c>
    </row>
    <row r="185" spans="1:7">
      <c r="A185">
        <v>183</v>
      </c>
      <c r="B185">
        <v>13613590.47820913</v>
      </c>
      <c r="C185">
        <v>1184166.821324276</v>
      </c>
      <c r="D185">
        <v>3463748.881924564</v>
      </c>
      <c r="E185">
        <v>2659386.896143337</v>
      </c>
      <c r="F185">
        <v>788603.9766320088</v>
      </c>
      <c r="G185">
        <v>5517683.902184948</v>
      </c>
    </row>
    <row r="186" spans="1:7">
      <c r="A186">
        <v>184</v>
      </c>
      <c r="B186">
        <v>13606767.17705826</v>
      </c>
      <c r="C186">
        <v>1188513.520162828</v>
      </c>
      <c r="D186">
        <v>3458939.21244584</v>
      </c>
      <c r="E186">
        <v>2659386.896143337</v>
      </c>
      <c r="F186">
        <v>784985.4469930888</v>
      </c>
      <c r="G186">
        <v>5514942.101313171</v>
      </c>
    </row>
    <row r="187" spans="1:7">
      <c r="A187">
        <v>185</v>
      </c>
      <c r="B187">
        <v>13602511.22511672</v>
      </c>
      <c r="C187">
        <v>1190814.891078327</v>
      </c>
      <c r="D187">
        <v>3455513.435150078</v>
      </c>
      <c r="E187">
        <v>2659386.896143337</v>
      </c>
      <c r="F187">
        <v>783372.0460279355</v>
      </c>
      <c r="G187">
        <v>5513423.956717042</v>
      </c>
    </row>
    <row r="188" spans="1:7">
      <c r="A188">
        <v>186</v>
      </c>
      <c r="B188">
        <v>13602757.83520947</v>
      </c>
      <c r="C188">
        <v>1191922.302846708</v>
      </c>
      <c r="D188">
        <v>3456148.091273987</v>
      </c>
      <c r="E188">
        <v>2659386.896143337</v>
      </c>
      <c r="F188">
        <v>782259.9500175948</v>
      </c>
      <c r="G188">
        <v>5513040.594927842</v>
      </c>
    </row>
    <row r="189" spans="1:7">
      <c r="A189">
        <v>187</v>
      </c>
      <c r="B189">
        <v>13593275.13541549</v>
      </c>
      <c r="C189">
        <v>1197583.382018436</v>
      </c>
      <c r="D189">
        <v>3449596.813137928</v>
      </c>
      <c r="E189">
        <v>2659386.896143337</v>
      </c>
      <c r="F189">
        <v>777392.6391297214</v>
      </c>
      <c r="G189">
        <v>5509315.404986068</v>
      </c>
    </row>
    <row r="190" spans="1:7">
      <c r="A190">
        <v>188</v>
      </c>
      <c r="B190">
        <v>13587573.16067787</v>
      </c>
      <c r="C190">
        <v>1202602.526428496</v>
      </c>
      <c r="D190">
        <v>3446050.180826126</v>
      </c>
      <c r="E190">
        <v>2659386.896143337</v>
      </c>
      <c r="F190">
        <v>773072.203221802</v>
      </c>
      <c r="G190">
        <v>5506461.35405811</v>
      </c>
    </row>
    <row r="191" spans="1:7">
      <c r="A191">
        <v>189</v>
      </c>
      <c r="B191">
        <v>13587160.60009526</v>
      </c>
      <c r="C191">
        <v>1203028.17155283</v>
      </c>
      <c r="D191">
        <v>3445730.246436644</v>
      </c>
      <c r="E191">
        <v>2659386.896143337</v>
      </c>
      <c r="F191">
        <v>772773.1418196989</v>
      </c>
      <c r="G191">
        <v>5506242.144142746</v>
      </c>
    </row>
    <row r="192" spans="1:7">
      <c r="A192">
        <v>190</v>
      </c>
      <c r="B192">
        <v>13572236.9551036</v>
      </c>
      <c r="C192">
        <v>1211571.028871495</v>
      </c>
      <c r="D192">
        <v>3434499.545423518</v>
      </c>
      <c r="E192">
        <v>2659386.896143337</v>
      </c>
      <c r="F192">
        <v>766121.5496291326</v>
      </c>
      <c r="G192">
        <v>5500657.935036119</v>
      </c>
    </row>
    <row r="193" spans="1:7">
      <c r="A193">
        <v>191</v>
      </c>
      <c r="B193">
        <v>13562516.10733244</v>
      </c>
      <c r="C193">
        <v>1217728.906015891</v>
      </c>
      <c r="D193">
        <v>3427237.059309382</v>
      </c>
      <c r="E193">
        <v>2659386.896143337</v>
      </c>
      <c r="F193">
        <v>761342.1206002204</v>
      </c>
      <c r="G193">
        <v>5496821.125263606</v>
      </c>
    </row>
    <row r="194" spans="1:7">
      <c r="A194">
        <v>192</v>
      </c>
      <c r="B194">
        <v>13549226.55197316</v>
      </c>
      <c r="C194">
        <v>1228356.145628513</v>
      </c>
      <c r="D194">
        <v>3417992.605041492</v>
      </c>
      <c r="E194">
        <v>2659386.896143337</v>
      </c>
      <c r="F194">
        <v>752746.0244062002</v>
      </c>
      <c r="G194">
        <v>5490744.880753618</v>
      </c>
    </row>
    <row r="195" spans="1:7">
      <c r="A195">
        <v>193</v>
      </c>
      <c r="B195">
        <v>13539703.66949065</v>
      </c>
      <c r="C195">
        <v>1237638.572270499</v>
      </c>
      <c r="D195">
        <v>3411716.801542261</v>
      </c>
      <c r="E195">
        <v>2659386.896143337</v>
      </c>
      <c r="F195">
        <v>745151.0636264236</v>
      </c>
      <c r="G195">
        <v>5485810.335908129</v>
      </c>
    </row>
    <row r="196" spans="1:7">
      <c r="A196">
        <v>194</v>
      </c>
      <c r="B196">
        <v>13532208.22165199</v>
      </c>
      <c r="C196">
        <v>1242707.518234092</v>
      </c>
      <c r="D196">
        <v>3405790.803425218</v>
      </c>
      <c r="E196">
        <v>2659386.896143337</v>
      </c>
      <c r="F196">
        <v>741511.6643596883</v>
      </c>
      <c r="G196">
        <v>5482811.339489658</v>
      </c>
    </row>
    <row r="197" spans="1:7">
      <c r="A197">
        <v>195</v>
      </c>
      <c r="B197">
        <v>13526109.61086042</v>
      </c>
      <c r="C197">
        <v>1246759.694184909</v>
      </c>
      <c r="D197">
        <v>3400948.651211186</v>
      </c>
      <c r="E197">
        <v>2659386.896143337</v>
      </c>
      <c r="F197">
        <v>738622.7010788663</v>
      </c>
      <c r="G197">
        <v>5480391.668242123</v>
      </c>
    </row>
    <row r="198" spans="1:7">
      <c r="A198">
        <v>196</v>
      </c>
      <c r="B198">
        <v>13523041.50317187</v>
      </c>
      <c r="C198">
        <v>1248092.586374605</v>
      </c>
      <c r="D198">
        <v>3398135.84691234</v>
      </c>
      <c r="E198">
        <v>2659386.896143337</v>
      </c>
      <c r="F198">
        <v>738002.2597805611</v>
      </c>
      <c r="G198">
        <v>5479423.913961027</v>
      </c>
    </row>
    <row r="199" spans="1:7">
      <c r="A199">
        <v>197</v>
      </c>
      <c r="B199">
        <v>13523492.19588633</v>
      </c>
      <c r="C199">
        <v>1248950.688372009</v>
      </c>
      <c r="D199">
        <v>3398836.990568982</v>
      </c>
      <c r="E199">
        <v>2659386.896143337</v>
      </c>
      <c r="F199">
        <v>737131.5062448352</v>
      </c>
      <c r="G199">
        <v>5479186.114557164</v>
      </c>
    </row>
    <row r="200" spans="1:7">
      <c r="A200">
        <v>198</v>
      </c>
      <c r="B200">
        <v>13513178.9378807</v>
      </c>
      <c r="C200">
        <v>1256213.626004291</v>
      </c>
      <c r="D200">
        <v>3390695.905527988</v>
      </c>
      <c r="E200">
        <v>2659386.896143337</v>
      </c>
      <c r="F200">
        <v>731934.6421110951</v>
      </c>
      <c r="G200">
        <v>5474947.868093989</v>
      </c>
    </row>
    <row r="201" spans="1:7">
      <c r="A201">
        <v>199</v>
      </c>
      <c r="B201">
        <v>13502564.04235231</v>
      </c>
      <c r="C201">
        <v>1266897.878569238</v>
      </c>
      <c r="D201">
        <v>3383258.858844221</v>
      </c>
      <c r="E201">
        <v>2659386.896143337</v>
      </c>
      <c r="F201">
        <v>723612.860549918</v>
      </c>
      <c r="G201">
        <v>5469407.548245598</v>
      </c>
    </row>
    <row r="202" spans="1:7">
      <c r="A202">
        <v>200</v>
      </c>
      <c r="B202">
        <v>13493183.70195692</v>
      </c>
      <c r="C202">
        <v>1273484.280548521</v>
      </c>
      <c r="D202">
        <v>3375223.534472173</v>
      </c>
      <c r="E202">
        <v>2659386.896143337</v>
      </c>
      <c r="F202">
        <v>719421.8851220474</v>
      </c>
      <c r="G202">
        <v>5465667.105670846</v>
      </c>
    </row>
    <row r="203" spans="1:7">
      <c r="A203">
        <v>201</v>
      </c>
      <c r="B203">
        <v>13488315.925459</v>
      </c>
      <c r="C203">
        <v>1279826.375311285</v>
      </c>
      <c r="D203">
        <v>3371949.386702783</v>
      </c>
      <c r="E203">
        <v>2659386.896143337</v>
      </c>
      <c r="F203">
        <v>714501.3237366432</v>
      </c>
      <c r="G203">
        <v>5462651.943564952</v>
      </c>
    </row>
    <row r="204" spans="1:7">
      <c r="A204">
        <v>202</v>
      </c>
      <c r="B204">
        <v>13477403.3257503</v>
      </c>
      <c r="C204">
        <v>1287410.126387002</v>
      </c>
      <c r="D204">
        <v>3362394.357473885</v>
      </c>
      <c r="E204">
        <v>2659386.896143337</v>
      </c>
      <c r="F204">
        <v>709810.6106597215</v>
      </c>
      <c r="G204">
        <v>5458401.335086359</v>
      </c>
    </row>
    <row r="205" spans="1:7">
      <c r="A205">
        <v>203</v>
      </c>
      <c r="B205">
        <v>13471450.97317123</v>
      </c>
      <c r="C205">
        <v>1295007.568561447</v>
      </c>
      <c r="D205">
        <v>3357477.637616248</v>
      </c>
      <c r="E205">
        <v>2659386.896143337</v>
      </c>
      <c r="F205">
        <v>704675.9683108268</v>
      </c>
      <c r="G205">
        <v>5454902.902539377</v>
      </c>
    </row>
    <row r="206" spans="1:7">
      <c r="A206">
        <v>204</v>
      </c>
      <c r="B206">
        <v>13465515.18448084</v>
      </c>
      <c r="C206">
        <v>1299704.076487318</v>
      </c>
      <c r="D206">
        <v>3352476.260424816</v>
      </c>
      <c r="E206">
        <v>2659386.896143337</v>
      </c>
      <c r="F206">
        <v>701575.044749098</v>
      </c>
      <c r="G206">
        <v>5452372.906676277</v>
      </c>
    </row>
    <row r="207" spans="1:7">
      <c r="A207">
        <v>205</v>
      </c>
      <c r="B207">
        <v>13459658.79831685</v>
      </c>
      <c r="C207">
        <v>1307775.368533159</v>
      </c>
      <c r="D207">
        <v>3348193.915907208</v>
      </c>
      <c r="E207">
        <v>2659386.896143337</v>
      </c>
      <c r="F207">
        <v>695623.7222735182</v>
      </c>
      <c r="G207">
        <v>5448678.895459628</v>
      </c>
    </row>
    <row r="208" spans="1:7">
      <c r="A208">
        <v>206</v>
      </c>
      <c r="B208">
        <v>13455058.03261669</v>
      </c>
      <c r="C208">
        <v>1312399.750031941</v>
      </c>
      <c r="D208">
        <v>3344356.564542072</v>
      </c>
      <c r="E208">
        <v>2659386.896143337</v>
      </c>
      <c r="F208">
        <v>692533.1496603056</v>
      </c>
      <c r="G208">
        <v>5446381.672239031</v>
      </c>
    </row>
    <row r="209" spans="1:7">
      <c r="A209">
        <v>207</v>
      </c>
      <c r="B209">
        <v>13452353.61088952</v>
      </c>
      <c r="C209">
        <v>1315733.599101752</v>
      </c>
      <c r="D209">
        <v>3342296.507856054</v>
      </c>
      <c r="E209">
        <v>2659386.896143337</v>
      </c>
      <c r="F209">
        <v>690127.180256428</v>
      </c>
      <c r="G209">
        <v>5444809.42753195</v>
      </c>
    </row>
    <row r="210" spans="1:7">
      <c r="A210">
        <v>208</v>
      </c>
      <c r="B210">
        <v>13452402.97241606</v>
      </c>
      <c r="C210">
        <v>1314451.138470331</v>
      </c>
      <c r="D210">
        <v>3342008.077255246</v>
      </c>
      <c r="E210">
        <v>2659386.896143337</v>
      </c>
      <c r="F210">
        <v>691269.2077988717</v>
      </c>
      <c r="G210">
        <v>5445287.652748272</v>
      </c>
    </row>
    <row r="211" spans="1:7">
      <c r="A211">
        <v>209</v>
      </c>
      <c r="B211">
        <v>13446235.26635814</v>
      </c>
      <c r="C211">
        <v>1321232.964078325</v>
      </c>
      <c r="D211">
        <v>3336840.331413162</v>
      </c>
      <c r="E211">
        <v>2659386.896143337</v>
      </c>
      <c r="F211">
        <v>686738.7775723092</v>
      </c>
      <c r="G211">
        <v>5442036.297151005</v>
      </c>
    </row>
    <row r="212" spans="1:7">
      <c r="A212">
        <v>210</v>
      </c>
      <c r="B212">
        <v>13442475.35224525</v>
      </c>
      <c r="C212">
        <v>1323818.984594735</v>
      </c>
      <c r="D212">
        <v>3333378.524864159</v>
      </c>
      <c r="E212">
        <v>2659386.896143337</v>
      </c>
      <c r="F212">
        <v>685258.2627017119</v>
      </c>
      <c r="G212">
        <v>5440632.683941309</v>
      </c>
    </row>
    <row r="213" spans="1:7">
      <c r="A213">
        <v>211</v>
      </c>
      <c r="B213">
        <v>13442465.85240411</v>
      </c>
      <c r="C213">
        <v>1324063.302176045</v>
      </c>
      <c r="D213">
        <v>3333346.503075052</v>
      </c>
      <c r="E213">
        <v>2659386.896143337</v>
      </c>
      <c r="F213">
        <v>685111.0813594204</v>
      </c>
      <c r="G213">
        <v>5440558.069650255</v>
      </c>
    </row>
    <row r="214" spans="1:7">
      <c r="A214">
        <v>212</v>
      </c>
      <c r="B214">
        <v>13433683.63367807</v>
      </c>
      <c r="C214">
        <v>1334859.647938091</v>
      </c>
      <c r="D214">
        <v>3325971.961595951</v>
      </c>
      <c r="E214">
        <v>2659386.896143337</v>
      </c>
      <c r="F214">
        <v>677890.9815518428</v>
      </c>
      <c r="G214">
        <v>5435574.146448852</v>
      </c>
    </row>
    <row r="215" spans="1:7">
      <c r="A215">
        <v>213</v>
      </c>
      <c r="B215">
        <v>13425304.98623421</v>
      </c>
      <c r="C215">
        <v>1343125.92097773</v>
      </c>
      <c r="D215">
        <v>3318146.338950768</v>
      </c>
      <c r="E215">
        <v>2659386.896143337</v>
      </c>
      <c r="F215">
        <v>673025.4000702183</v>
      </c>
      <c r="G215">
        <v>5431620.430092159</v>
      </c>
    </row>
    <row r="216" spans="1:7">
      <c r="A216">
        <v>214</v>
      </c>
      <c r="B216">
        <v>13419061.58282173</v>
      </c>
      <c r="C216">
        <v>1347835.070109871</v>
      </c>
      <c r="D216">
        <v>3312021.404782583</v>
      </c>
      <c r="E216">
        <v>2659386.896143337</v>
      </c>
      <c r="F216">
        <v>670632.6522164711</v>
      </c>
      <c r="G216">
        <v>5429185.559569469</v>
      </c>
    </row>
    <row r="217" spans="1:7">
      <c r="A217">
        <v>215</v>
      </c>
      <c r="B217">
        <v>13414397.82213833</v>
      </c>
      <c r="C217">
        <v>1353981.976273141</v>
      </c>
      <c r="D217">
        <v>3307792.692160918</v>
      </c>
      <c r="E217">
        <v>2659386.896143337</v>
      </c>
      <c r="F217">
        <v>666772.7987588616</v>
      </c>
      <c r="G217">
        <v>5426463.458802073</v>
      </c>
    </row>
    <row r="218" spans="1:7">
      <c r="A218">
        <v>216</v>
      </c>
      <c r="B218">
        <v>13410705.66320533</v>
      </c>
      <c r="C218">
        <v>1359143.290367759</v>
      </c>
      <c r="D218">
        <v>3304385.868274682</v>
      </c>
      <c r="E218">
        <v>2659386.896143337</v>
      </c>
      <c r="F218">
        <v>663558.2319237656</v>
      </c>
      <c r="G218">
        <v>5424231.376495784</v>
      </c>
    </row>
    <row r="219" spans="1:7">
      <c r="A219">
        <v>217</v>
      </c>
      <c r="B219">
        <v>13409005.37078889</v>
      </c>
      <c r="C219">
        <v>1362447.527197527</v>
      </c>
      <c r="D219">
        <v>3302979.779196084</v>
      </c>
      <c r="E219">
        <v>2659386.896143337</v>
      </c>
      <c r="F219">
        <v>661281.087429267</v>
      </c>
      <c r="G219">
        <v>5422910.080822677</v>
      </c>
    </row>
    <row r="220" spans="1:7">
      <c r="A220">
        <v>218</v>
      </c>
      <c r="B220">
        <v>13409120.75320987</v>
      </c>
      <c r="C220">
        <v>1363672.275904729</v>
      </c>
      <c r="D220">
        <v>3303222.22519548</v>
      </c>
      <c r="E220">
        <v>2659386.896143337</v>
      </c>
      <c r="F220">
        <v>660316.6227741247</v>
      </c>
      <c r="G220">
        <v>5422522.733192199</v>
      </c>
    </row>
    <row r="221" spans="1:7">
      <c r="A221">
        <v>219</v>
      </c>
      <c r="B221">
        <v>13402946.04576059</v>
      </c>
      <c r="C221">
        <v>1369662.558974509</v>
      </c>
      <c r="D221">
        <v>3297060.702429526</v>
      </c>
      <c r="E221">
        <v>2659386.896143337</v>
      </c>
      <c r="F221">
        <v>657129.2600044321</v>
      </c>
      <c r="G221">
        <v>5419706.628208782</v>
      </c>
    </row>
    <row r="222" spans="1:7">
      <c r="A222">
        <v>220</v>
      </c>
      <c r="B222">
        <v>13395973.04070364</v>
      </c>
      <c r="C222">
        <v>1375957.588194508</v>
      </c>
      <c r="D222">
        <v>3289791.01360415</v>
      </c>
      <c r="E222">
        <v>2659386.896143337</v>
      </c>
      <c r="F222">
        <v>654088.4432748295</v>
      </c>
      <c r="G222">
        <v>5416749.099486819</v>
      </c>
    </row>
    <row r="223" spans="1:7">
      <c r="A223">
        <v>221</v>
      </c>
      <c r="B223">
        <v>13390059.76165054</v>
      </c>
      <c r="C223">
        <v>1384916.451914398</v>
      </c>
      <c r="D223">
        <v>3284055.290088613</v>
      </c>
      <c r="E223">
        <v>2659386.896143337</v>
      </c>
      <c r="F223">
        <v>648681.8422281723</v>
      </c>
      <c r="G223">
        <v>5413019.281276021</v>
      </c>
    </row>
    <row r="224" spans="1:7">
      <c r="A224">
        <v>222</v>
      </c>
      <c r="B224">
        <v>13386693.41625765</v>
      </c>
      <c r="C224">
        <v>1386812.976065075</v>
      </c>
      <c r="D224">
        <v>3280399.736759965</v>
      </c>
      <c r="E224">
        <v>2659386.896143337</v>
      </c>
      <c r="F224">
        <v>648114.4553459341</v>
      </c>
      <c r="G224">
        <v>5411979.35194334</v>
      </c>
    </row>
    <row r="225" spans="1:7">
      <c r="A225">
        <v>223</v>
      </c>
      <c r="B225">
        <v>13379922.84370559</v>
      </c>
      <c r="C225">
        <v>1398124.473701121</v>
      </c>
      <c r="D225">
        <v>3273590.811694544</v>
      </c>
      <c r="E225">
        <v>2659386.896143337</v>
      </c>
      <c r="F225">
        <v>641432.327077047</v>
      </c>
      <c r="G225">
        <v>5407388.335089546</v>
      </c>
    </row>
    <row r="226" spans="1:7">
      <c r="A226">
        <v>224</v>
      </c>
      <c r="B226">
        <v>13375979.39474195</v>
      </c>
      <c r="C226">
        <v>1401292.768463546</v>
      </c>
      <c r="D226">
        <v>3269487.193859501</v>
      </c>
      <c r="E226">
        <v>2659386.896143337</v>
      </c>
      <c r="F226">
        <v>639955.9205522782</v>
      </c>
      <c r="G226">
        <v>5405856.615723288</v>
      </c>
    </row>
    <row r="227" spans="1:7">
      <c r="A227">
        <v>225</v>
      </c>
      <c r="B227">
        <v>13372111.65806893</v>
      </c>
      <c r="C227">
        <v>1407437.794182958</v>
      </c>
      <c r="D227">
        <v>3265318.251089193</v>
      </c>
      <c r="E227">
        <v>2659386.896143337</v>
      </c>
      <c r="F227">
        <v>636578.1822269103</v>
      </c>
      <c r="G227">
        <v>5403390.534426532</v>
      </c>
    </row>
    <row r="228" spans="1:7">
      <c r="A228">
        <v>226</v>
      </c>
      <c r="B228">
        <v>13368018.94900938</v>
      </c>
      <c r="C228">
        <v>1410232.839481468</v>
      </c>
      <c r="D228">
        <v>3260742.718963229</v>
      </c>
      <c r="E228">
        <v>2659386.896143337</v>
      </c>
      <c r="F228">
        <v>635667.6800568477</v>
      </c>
      <c r="G228">
        <v>5401988.814364495</v>
      </c>
    </row>
    <row r="229" spans="1:7">
      <c r="A229">
        <v>227</v>
      </c>
      <c r="B229">
        <v>13364990.66447968</v>
      </c>
      <c r="C229">
        <v>1414241.39676658</v>
      </c>
      <c r="D229">
        <v>3257378.244994874</v>
      </c>
      <c r="E229">
        <v>2659386.896143337</v>
      </c>
      <c r="F229">
        <v>633635.6400879878</v>
      </c>
      <c r="G229">
        <v>5400348.486486906</v>
      </c>
    </row>
    <row r="230" spans="1:7">
      <c r="A230">
        <v>228</v>
      </c>
      <c r="B230">
        <v>13363129.10840396</v>
      </c>
      <c r="C230">
        <v>1416021.8606031</v>
      </c>
      <c r="D230">
        <v>3255255.270692486</v>
      </c>
      <c r="E230">
        <v>2659386.896143337</v>
      </c>
      <c r="F230">
        <v>632902.9284417828</v>
      </c>
      <c r="G230">
        <v>5399562.152523251</v>
      </c>
    </row>
    <row r="231" spans="1:7">
      <c r="A231">
        <v>229</v>
      </c>
      <c r="B231">
        <v>13363392.44993919</v>
      </c>
      <c r="C231">
        <v>1417257.436899565</v>
      </c>
      <c r="D231">
        <v>3255501.643969769</v>
      </c>
      <c r="E231">
        <v>2659386.896143337</v>
      </c>
      <c r="F231">
        <v>632040.5389738722</v>
      </c>
      <c r="G231">
        <v>5399205.933952643</v>
      </c>
    </row>
    <row r="232" spans="1:7">
      <c r="A232">
        <v>230</v>
      </c>
      <c r="B232">
        <v>13359365.34718223</v>
      </c>
      <c r="C232">
        <v>1422019.040259017</v>
      </c>
      <c r="D232">
        <v>3251042.087687327</v>
      </c>
      <c r="E232">
        <v>2659386.896143337</v>
      </c>
      <c r="F232">
        <v>629719.4847084802</v>
      </c>
      <c r="G232">
        <v>5397197.838384065</v>
      </c>
    </row>
    <row r="233" spans="1:7">
      <c r="A233">
        <v>231</v>
      </c>
      <c r="B233">
        <v>13357162.89341442</v>
      </c>
      <c r="C233">
        <v>1426548.750881054</v>
      </c>
      <c r="D233">
        <v>3248543.545289008</v>
      </c>
      <c r="E233">
        <v>2659386.896143337</v>
      </c>
      <c r="F233">
        <v>627211.2227811585</v>
      </c>
      <c r="G233">
        <v>5395472.478319865</v>
      </c>
    </row>
    <row r="234" spans="1:7">
      <c r="A234">
        <v>232</v>
      </c>
      <c r="B234">
        <v>13357274.17614054</v>
      </c>
      <c r="C234">
        <v>1426781.154715994</v>
      </c>
      <c r="D234">
        <v>3248532.937229771</v>
      </c>
      <c r="E234">
        <v>2659386.896143337</v>
      </c>
      <c r="F234">
        <v>627136.3193182779</v>
      </c>
      <c r="G234">
        <v>5395436.86873316</v>
      </c>
    </row>
    <row r="235" spans="1:7">
      <c r="A235">
        <v>233</v>
      </c>
      <c r="B235">
        <v>13351531.48220306</v>
      </c>
      <c r="C235">
        <v>1432792.713977319</v>
      </c>
      <c r="D235">
        <v>3241992.582608532</v>
      </c>
      <c r="E235">
        <v>2659386.896143337</v>
      </c>
      <c r="F235">
        <v>624504.4217418914</v>
      </c>
      <c r="G235">
        <v>5392854.867731985</v>
      </c>
    </row>
    <row r="236" spans="1:7">
      <c r="A236">
        <v>234</v>
      </c>
      <c r="B236">
        <v>13346246.7229222</v>
      </c>
      <c r="C236">
        <v>1441621.174898329</v>
      </c>
      <c r="D236">
        <v>3235790.500573214</v>
      </c>
      <c r="E236">
        <v>2659386.896143337</v>
      </c>
      <c r="F236">
        <v>619995.9940345985</v>
      </c>
      <c r="G236">
        <v>5389452.157272724</v>
      </c>
    </row>
    <row r="237" spans="1:7">
      <c r="A237">
        <v>235</v>
      </c>
      <c r="B237">
        <v>13342459.67898991</v>
      </c>
      <c r="C237">
        <v>1450075.386405115</v>
      </c>
      <c r="D237">
        <v>3231213.528114018</v>
      </c>
      <c r="E237">
        <v>2659386.896143337</v>
      </c>
      <c r="F237">
        <v>615420.1038532564</v>
      </c>
      <c r="G237">
        <v>5386363.764474183</v>
      </c>
    </row>
    <row r="238" spans="1:7">
      <c r="A238">
        <v>236</v>
      </c>
      <c r="B238">
        <v>13339495.32975006</v>
      </c>
      <c r="C238">
        <v>1453856.807256105</v>
      </c>
      <c r="D238">
        <v>3227593.940916385</v>
      </c>
      <c r="E238">
        <v>2659386.896143337</v>
      </c>
      <c r="F238">
        <v>613793.6544701528</v>
      </c>
      <c r="G238">
        <v>5384864.030964084</v>
      </c>
    </row>
    <row r="239" spans="1:7">
      <c r="A239">
        <v>237</v>
      </c>
      <c r="B239">
        <v>13337161.47034112</v>
      </c>
      <c r="C239">
        <v>1456634.011588824</v>
      </c>
      <c r="D239">
        <v>3224762.492255693</v>
      </c>
      <c r="E239">
        <v>2659386.896143337</v>
      </c>
      <c r="F239">
        <v>612638.0283481521</v>
      </c>
      <c r="G239">
        <v>5383740.042005119</v>
      </c>
    </row>
    <row r="240" spans="1:7">
      <c r="A240">
        <v>238</v>
      </c>
      <c r="B240">
        <v>13336006.08233606</v>
      </c>
      <c r="C240">
        <v>1456996.894830186</v>
      </c>
      <c r="D240">
        <v>3223351.578535975</v>
      </c>
      <c r="E240">
        <v>2659386.896143337</v>
      </c>
      <c r="F240">
        <v>612789.3666309203</v>
      </c>
      <c r="G240">
        <v>5383481.346195639</v>
      </c>
    </row>
    <row r="241" spans="1:7">
      <c r="A241">
        <v>239</v>
      </c>
      <c r="B241">
        <v>13335996.08946461</v>
      </c>
      <c r="C241">
        <v>1455637.491522489</v>
      </c>
      <c r="D241">
        <v>3223311.313989634</v>
      </c>
      <c r="E241">
        <v>2659386.896143337</v>
      </c>
      <c r="F241">
        <v>613747.4760531508</v>
      </c>
      <c r="G241">
        <v>5383912.911756001</v>
      </c>
    </row>
    <row r="242" spans="1:7">
      <c r="A242">
        <v>240</v>
      </c>
      <c r="B242">
        <v>13332326.35968433</v>
      </c>
      <c r="C242">
        <v>1461823.378488689</v>
      </c>
      <c r="D242">
        <v>3218719.041319004</v>
      </c>
      <c r="E242">
        <v>2659386.896143337</v>
      </c>
      <c r="F242">
        <v>610806.7286405934</v>
      </c>
      <c r="G242">
        <v>5381590.315092703</v>
      </c>
    </row>
    <row r="243" spans="1:7">
      <c r="A243">
        <v>241</v>
      </c>
      <c r="B243">
        <v>13328368.26945231</v>
      </c>
      <c r="C243">
        <v>1471487.999448096</v>
      </c>
      <c r="D243">
        <v>3213577.463710011</v>
      </c>
      <c r="E243">
        <v>2659386.896143337</v>
      </c>
      <c r="F243">
        <v>605757.8506951143</v>
      </c>
      <c r="G243">
        <v>5378158.059455756</v>
      </c>
    </row>
    <row r="244" spans="1:7">
      <c r="A244">
        <v>242</v>
      </c>
      <c r="B244">
        <v>13324730.86289515</v>
      </c>
      <c r="C244">
        <v>1476145.337171559</v>
      </c>
      <c r="D244">
        <v>3208849.999567533</v>
      </c>
      <c r="E244">
        <v>2659386.896143337</v>
      </c>
      <c r="F244">
        <v>603998.4682379999</v>
      </c>
      <c r="G244">
        <v>5376350.161774724</v>
      </c>
    </row>
    <row r="245" spans="1:7">
      <c r="A245">
        <v>243</v>
      </c>
      <c r="B245">
        <v>13323012.57456742</v>
      </c>
      <c r="C245">
        <v>1482115.430413118</v>
      </c>
      <c r="D245">
        <v>3206361.754789721</v>
      </c>
      <c r="E245">
        <v>2659386.896143337</v>
      </c>
      <c r="F245">
        <v>600804.7111835602</v>
      </c>
      <c r="G245">
        <v>5374343.782037687</v>
      </c>
    </row>
    <row r="246" spans="1:7">
      <c r="A246">
        <v>244</v>
      </c>
      <c r="B246">
        <v>13318584.90832378</v>
      </c>
      <c r="C246">
        <v>1487146.887429284</v>
      </c>
      <c r="D246">
        <v>3200500.051265915</v>
      </c>
      <c r="E246">
        <v>2659386.896143337</v>
      </c>
      <c r="F246">
        <v>599153.1221475595</v>
      </c>
      <c r="G246">
        <v>5372397.951337684</v>
      </c>
    </row>
    <row r="247" spans="1:7">
      <c r="A247">
        <v>245</v>
      </c>
      <c r="B247">
        <v>13315963.01351402</v>
      </c>
      <c r="C247">
        <v>1493961.937234189</v>
      </c>
      <c r="D247">
        <v>3196623.295915899</v>
      </c>
      <c r="E247">
        <v>2659386.896143337</v>
      </c>
      <c r="F247">
        <v>595918.6697764981</v>
      </c>
      <c r="G247">
        <v>5370072.214444101</v>
      </c>
    </row>
    <row r="248" spans="1:7">
      <c r="A248">
        <v>246</v>
      </c>
      <c r="B248">
        <v>13313311.79182862</v>
      </c>
      <c r="C248">
        <v>1497835.305873332</v>
      </c>
      <c r="D248">
        <v>3192987.70772551</v>
      </c>
      <c r="E248">
        <v>2659386.896143337</v>
      </c>
      <c r="F248">
        <v>594447.9558832209</v>
      </c>
      <c r="G248">
        <v>5368653.926203223</v>
      </c>
    </row>
    <row r="249" spans="1:7">
      <c r="A249">
        <v>247</v>
      </c>
      <c r="B249">
        <v>13310831.71480029</v>
      </c>
      <c r="C249">
        <v>1505641.065367177</v>
      </c>
      <c r="D249">
        <v>3189168.566760493</v>
      </c>
      <c r="E249">
        <v>2659386.896143337</v>
      </c>
      <c r="F249">
        <v>590562.9923428005</v>
      </c>
      <c r="G249">
        <v>5366072.194186486</v>
      </c>
    </row>
    <row r="250" spans="1:7">
      <c r="A250">
        <v>248</v>
      </c>
      <c r="B250">
        <v>13308945.31144964</v>
      </c>
      <c r="C250">
        <v>1509523.439201314</v>
      </c>
      <c r="D250">
        <v>3186407.702415605</v>
      </c>
      <c r="E250">
        <v>2659386.896143337</v>
      </c>
      <c r="F250">
        <v>588903.5284635928</v>
      </c>
      <c r="G250">
        <v>5364723.745225796</v>
      </c>
    </row>
    <row r="251" spans="1:7">
      <c r="A251">
        <v>249</v>
      </c>
      <c r="B251">
        <v>13307876.32914164</v>
      </c>
      <c r="C251">
        <v>1512607.506065122</v>
      </c>
      <c r="D251">
        <v>3184753.078198708</v>
      </c>
      <c r="E251">
        <v>2659386.896143337</v>
      </c>
      <c r="F251">
        <v>587429.8429143432</v>
      </c>
      <c r="G251">
        <v>5363699.005820131</v>
      </c>
    </row>
    <row r="252" spans="1:7">
      <c r="A252">
        <v>250</v>
      </c>
      <c r="B252">
        <v>13307969.19109504</v>
      </c>
      <c r="C252">
        <v>1514251.641529782</v>
      </c>
      <c r="D252">
        <v>3184665.173809613</v>
      </c>
      <c r="E252">
        <v>2659386.896143337</v>
      </c>
      <c r="F252">
        <v>586448.8781111992</v>
      </c>
      <c r="G252">
        <v>5363216.601501107</v>
      </c>
    </row>
    <row r="253" spans="1:7">
      <c r="A253">
        <v>251</v>
      </c>
      <c r="B253">
        <v>13305546.66406118</v>
      </c>
      <c r="C253">
        <v>1516734.692292144</v>
      </c>
      <c r="D253">
        <v>3181349.514497105</v>
      </c>
      <c r="E253">
        <v>2659386.896143337</v>
      </c>
      <c r="F253">
        <v>585821.3365085578</v>
      </c>
      <c r="G253">
        <v>5362254.224620031</v>
      </c>
    </row>
    <row r="254" spans="1:7">
      <c r="A254">
        <v>252</v>
      </c>
      <c r="B254">
        <v>13304152.36602587</v>
      </c>
      <c r="C254">
        <v>1517949.946268582</v>
      </c>
      <c r="D254">
        <v>3179430.321598902</v>
      </c>
      <c r="E254">
        <v>2659386.896143337</v>
      </c>
      <c r="F254">
        <v>585594.3059941202</v>
      </c>
      <c r="G254">
        <v>5361790.896020927</v>
      </c>
    </row>
    <row r="255" spans="1:7">
      <c r="A255">
        <v>253</v>
      </c>
      <c r="B255">
        <v>13304297.80072105</v>
      </c>
      <c r="C255">
        <v>1517594.904671556</v>
      </c>
      <c r="D255">
        <v>3179578.387012955</v>
      </c>
      <c r="E255">
        <v>2659386.896143337</v>
      </c>
      <c r="F255">
        <v>585813.5790088887</v>
      </c>
      <c r="G255">
        <v>5361924.033884314</v>
      </c>
    </row>
    <row r="256" spans="1:7">
      <c r="A256">
        <v>254</v>
      </c>
      <c r="B256">
        <v>13300977.16289702</v>
      </c>
      <c r="C256">
        <v>1526936.206037982</v>
      </c>
      <c r="D256">
        <v>3174304.086133339</v>
      </c>
      <c r="E256">
        <v>2659386.896143337</v>
      </c>
      <c r="F256">
        <v>581513.2589251676</v>
      </c>
      <c r="G256">
        <v>5358836.715657199</v>
      </c>
    </row>
    <row r="257" spans="1:7">
      <c r="A257">
        <v>255</v>
      </c>
      <c r="B257">
        <v>13297813.13506453</v>
      </c>
      <c r="C257">
        <v>1532660.03649179</v>
      </c>
      <c r="D257">
        <v>3169411.310008618</v>
      </c>
      <c r="E257">
        <v>2659386.896143337</v>
      </c>
      <c r="F257">
        <v>579455.9310922392</v>
      </c>
      <c r="G257">
        <v>5356898.961328543</v>
      </c>
    </row>
    <row r="258" spans="1:7">
      <c r="A258">
        <v>256</v>
      </c>
      <c r="B258">
        <v>13295388.5424519</v>
      </c>
      <c r="C258">
        <v>1534862.149387253</v>
      </c>
      <c r="D258">
        <v>3165877.101361076</v>
      </c>
      <c r="E258">
        <v>2659386.896143337</v>
      </c>
      <c r="F258">
        <v>579190.3407805632</v>
      </c>
      <c r="G258">
        <v>5356072.054779674</v>
      </c>
    </row>
    <row r="259" spans="1:7">
      <c r="A259">
        <v>257</v>
      </c>
      <c r="B259">
        <v>13293692.47327742</v>
      </c>
      <c r="C259">
        <v>1539554.193482337</v>
      </c>
      <c r="D259">
        <v>3162977.310143725</v>
      </c>
      <c r="E259">
        <v>2659386.896143337</v>
      </c>
      <c r="F259">
        <v>577214.4112514165</v>
      </c>
      <c r="G259">
        <v>5354559.662256609</v>
      </c>
    </row>
    <row r="260" spans="1:7">
      <c r="A260">
        <v>258</v>
      </c>
      <c r="B260">
        <v>13292424.26350699</v>
      </c>
      <c r="C260">
        <v>1543479.58131365</v>
      </c>
      <c r="D260">
        <v>3160692.59258671</v>
      </c>
      <c r="E260">
        <v>2659386.896143337</v>
      </c>
      <c r="F260">
        <v>575543.8297410547</v>
      </c>
      <c r="G260">
        <v>5353321.363722243</v>
      </c>
    </row>
    <row r="261" spans="1:7">
      <c r="A261">
        <v>259</v>
      </c>
      <c r="B261">
        <v>13291886.88127552</v>
      </c>
      <c r="C261">
        <v>1546420.387893962</v>
      </c>
      <c r="D261">
        <v>3159567.062039989</v>
      </c>
      <c r="E261">
        <v>2659386.896143337</v>
      </c>
      <c r="F261">
        <v>574072.2951306429</v>
      </c>
      <c r="G261">
        <v>5352440.240067592</v>
      </c>
    </row>
    <row r="262" spans="1:7">
      <c r="A262">
        <v>260</v>
      </c>
      <c r="B262">
        <v>13291852.77434152</v>
      </c>
      <c r="C262">
        <v>1545046.056478914</v>
      </c>
      <c r="D262">
        <v>3159594.575275828</v>
      </c>
      <c r="E262">
        <v>2659386.896143337</v>
      </c>
      <c r="F262">
        <v>574966.7943040378</v>
      </c>
      <c r="G262">
        <v>5352858.452139406</v>
      </c>
    </row>
    <row r="263" spans="1:7">
      <c r="A263">
        <v>261</v>
      </c>
      <c r="B263">
        <v>13289753.06454219</v>
      </c>
      <c r="C263">
        <v>1549589.015794649</v>
      </c>
      <c r="D263">
        <v>3156071.394404435</v>
      </c>
      <c r="E263">
        <v>2659386.896143337</v>
      </c>
      <c r="F263">
        <v>573316.902500844</v>
      </c>
      <c r="G263">
        <v>5351388.855698928</v>
      </c>
    </row>
    <row r="264" spans="1:7">
      <c r="A264">
        <v>262</v>
      </c>
      <c r="B264">
        <v>13287211.85128172</v>
      </c>
      <c r="C264">
        <v>1551719.06047705</v>
      </c>
      <c r="D264">
        <v>3152159.597680663</v>
      </c>
      <c r="E264">
        <v>2659386.896143337</v>
      </c>
      <c r="F264">
        <v>573315.2596510864</v>
      </c>
      <c r="G264">
        <v>5350631.037329581</v>
      </c>
    </row>
    <row r="265" spans="1:7">
      <c r="A265">
        <v>263</v>
      </c>
      <c r="B265">
        <v>13285059.44489172</v>
      </c>
      <c r="C265">
        <v>1558211.582905837</v>
      </c>
      <c r="D265">
        <v>3148168.465217038</v>
      </c>
      <c r="E265">
        <v>2659386.896143337</v>
      </c>
      <c r="F265">
        <v>570670.4769112893</v>
      </c>
      <c r="G265">
        <v>5348622.023714216</v>
      </c>
    </row>
    <row r="266" spans="1:7">
      <c r="A266">
        <v>264</v>
      </c>
      <c r="B266">
        <v>13283843.21802368</v>
      </c>
      <c r="C266">
        <v>1557560.151642035</v>
      </c>
      <c r="D266">
        <v>3146556.751957159</v>
      </c>
      <c r="E266">
        <v>2659386.896143337</v>
      </c>
      <c r="F266">
        <v>571593.8527615056</v>
      </c>
      <c r="G266">
        <v>5348745.565519647</v>
      </c>
    </row>
    <row r="267" spans="1:7">
      <c r="A267">
        <v>265</v>
      </c>
      <c r="B267">
        <v>13281268.22694115</v>
      </c>
      <c r="C267">
        <v>1566649.003251904</v>
      </c>
      <c r="D267">
        <v>3141428.338546403</v>
      </c>
      <c r="E267">
        <v>2659386.896143337</v>
      </c>
      <c r="F267">
        <v>567841.9536243973</v>
      </c>
      <c r="G267">
        <v>5345962.035375113</v>
      </c>
    </row>
    <row r="268" spans="1:7">
      <c r="A268">
        <v>266</v>
      </c>
      <c r="B268">
        <v>13279602.24803866</v>
      </c>
      <c r="C268">
        <v>1568418.12662206</v>
      </c>
      <c r="D268">
        <v>3138730.138024047</v>
      </c>
      <c r="E268">
        <v>2659386.896143337</v>
      </c>
      <c r="F268">
        <v>567682.1678907707</v>
      </c>
      <c r="G268">
        <v>5345384.919358443</v>
      </c>
    </row>
    <row r="269" spans="1:7">
      <c r="A269">
        <v>267</v>
      </c>
      <c r="B269">
        <v>13278033.6695337</v>
      </c>
      <c r="C269">
        <v>1573375.217674959</v>
      </c>
      <c r="D269">
        <v>3135589.937950377</v>
      </c>
      <c r="E269">
        <v>2659386.896143337</v>
      </c>
      <c r="F269">
        <v>565798.4838547719</v>
      </c>
      <c r="G269">
        <v>5343883.133910256</v>
      </c>
    </row>
    <row r="270" spans="1:7">
      <c r="A270">
        <v>268</v>
      </c>
      <c r="B270">
        <v>13276363.26770067</v>
      </c>
      <c r="C270">
        <v>1573912.991620415</v>
      </c>
      <c r="D270">
        <v>3133018.881816028</v>
      </c>
      <c r="E270">
        <v>2659386.896143337</v>
      </c>
      <c r="F270">
        <v>566389.4671576008</v>
      </c>
      <c r="G270">
        <v>5343655.03096329</v>
      </c>
    </row>
    <row r="271" spans="1:7">
      <c r="A271">
        <v>269</v>
      </c>
      <c r="B271">
        <v>13275181.70298165</v>
      </c>
      <c r="C271">
        <v>1576422.079264579</v>
      </c>
      <c r="D271">
        <v>3130797.815764787</v>
      </c>
      <c r="E271">
        <v>2659386.896143337</v>
      </c>
      <c r="F271">
        <v>565672.8948724134</v>
      </c>
      <c r="G271">
        <v>5342902.016936539</v>
      </c>
    </row>
    <row r="272" spans="1:7">
      <c r="A272">
        <v>270</v>
      </c>
      <c r="B272">
        <v>13274473.55693243</v>
      </c>
      <c r="C272">
        <v>1576985.893218594</v>
      </c>
      <c r="D272">
        <v>3129628.534912352</v>
      </c>
      <c r="E272">
        <v>2659386.896143337</v>
      </c>
      <c r="F272">
        <v>565755.1452222354</v>
      </c>
      <c r="G272">
        <v>5342717.087435909</v>
      </c>
    </row>
    <row r="273" spans="1:7">
      <c r="A273">
        <v>271</v>
      </c>
      <c r="B273">
        <v>13274493.50877879</v>
      </c>
      <c r="C273">
        <v>1575181.975680583</v>
      </c>
      <c r="D273">
        <v>3129882.136940549</v>
      </c>
      <c r="E273">
        <v>2659386.896143337</v>
      </c>
      <c r="F273">
        <v>566785.470647953</v>
      </c>
      <c r="G273">
        <v>5343257.029366367</v>
      </c>
    </row>
    <row r="274" spans="1:7">
      <c r="A274">
        <v>272</v>
      </c>
      <c r="B274">
        <v>13273105.853479</v>
      </c>
      <c r="C274">
        <v>1581063.78912705</v>
      </c>
      <c r="D274">
        <v>3126782.137877374</v>
      </c>
      <c r="E274">
        <v>2659386.896143337</v>
      </c>
      <c r="F274">
        <v>564356.2909333777</v>
      </c>
      <c r="G274">
        <v>5341516.739397863</v>
      </c>
    </row>
    <row r="275" spans="1:7">
      <c r="A275">
        <v>273</v>
      </c>
      <c r="B275">
        <v>13272368.04020096</v>
      </c>
      <c r="C275">
        <v>1584650.978776804</v>
      </c>
      <c r="D275">
        <v>3124975.824367942</v>
      </c>
      <c r="E275">
        <v>2659386.896143337</v>
      </c>
      <c r="F275">
        <v>562896.927519731</v>
      </c>
      <c r="G275">
        <v>5340457.413393145</v>
      </c>
    </row>
    <row r="276" spans="1:7">
      <c r="A276">
        <v>274</v>
      </c>
      <c r="B276">
        <v>13272490.62177269</v>
      </c>
      <c r="C276">
        <v>1584594.71723469</v>
      </c>
      <c r="D276">
        <v>3125070.118673091</v>
      </c>
      <c r="E276">
        <v>2659386.896143337</v>
      </c>
      <c r="F276">
        <v>562940.9521175053</v>
      </c>
      <c r="G276">
        <v>5340497.937604064</v>
      </c>
    </row>
    <row r="277" spans="1:7">
      <c r="A277">
        <v>275</v>
      </c>
      <c r="B277">
        <v>13270335.44741144</v>
      </c>
      <c r="C277">
        <v>1586786.046901098</v>
      </c>
      <c r="D277">
        <v>3121374.731884295</v>
      </c>
      <c r="E277">
        <v>2659386.896143337</v>
      </c>
      <c r="F277">
        <v>562970.1400221613</v>
      </c>
      <c r="G277">
        <v>5339817.632460547</v>
      </c>
    </row>
    <row r="278" spans="1:7">
      <c r="A278">
        <v>276</v>
      </c>
      <c r="B278">
        <v>13268380.15694483</v>
      </c>
      <c r="C278">
        <v>1592444.789544649</v>
      </c>
      <c r="D278">
        <v>3117182.044554559</v>
      </c>
      <c r="E278">
        <v>2659386.896143337</v>
      </c>
      <c r="F278">
        <v>561188.7215945165</v>
      </c>
      <c r="G278">
        <v>5338177.705107766</v>
      </c>
    </row>
    <row r="279" spans="1:7">
      <c r="A279">
        <v>277</v>
      </c>
      <c r="B279">
        <v>13266977.86922478</v>
      </c>
      <c r="C279">
        <v>1599210.985817324</v>
      </c>
      <c r="D279">
        <v>3113598.936763222</v>
      </c>
      <c r="E279">
        <v>2659386.896143337</v>
      </c>
      <c r="F279">
        <v>558534.0911614789</v>
      </c>
      <c r="G279">
        <v>5336246.959339422</v>
      </c>
    </row>
    <row r="280" spans="1:7">
      <c r="A280">
        <v>278</v>
      </c>
      <c r="B280">
        <v>13265927.76172367</v>
      </c>
      <c r="C280">
        <v>1600838.339954563</v>
      </c>
      <c r="D280">
        <v>3111530.797825082</v>
      </c>
      <c r="E280">
        <v>2659386.896143337</v>
      </c>
      <c r="F280">
        <v>558379.0017712206</v>
      </c>
      <c r="G280">
        <v>5335792.726029472</v>
      </c>
    </row>
    <row r="281" spans="1:7">
      <c r="A281">
        <v>279</v>
      </c>
      <c r="B281">
        <v>13265145.05788954</v>
      </c>
      <c r="C281">
        <v>1601667.779202323</v>
      </c>
      <c r="D281">
        <v>3110080.501037526</v>
      </c>
      <c r="E281">
        <v>2659386.896143337</v>
      </c>
      <c r="F281">
        <v>558452.7778125502</v>
      </c>
      <c r="G281">
        <v>5335557.103693801</v>
      </c>
    </row>
    <row r="282" spans="1:7">
      <c r="A282">
        <v>280</v>
      </c>
      <c r="B282">
        <v>13265078.68704812</v>
      </c>
      <c r="C282">
        <v>1600120.005904296</v>
      </c>
      <c r="D282">
        <v>3110206.738892481</v>
      </c>
      <c r="E282">
        <v>2659386.896143337</v>
      </c>
      <c r="F282">
        <v>559362.8934210648</v>
      </c>
      <c r="G282">
        <v>5336002.152686938</v>
      </c>
    </row>
    <row r="283" spans="1:7">
      <c r="A283">
        <v>281</v>
      </c>
      <c r="B283">
        <v>13264732.45301442</v>
      </c>
      <c r="C283">
        <v>1599549.556137222</v>
      </c>
      <c r="D283">
        <v>3109723.529657283</v>
      </c>
      <c r="E283">
        <v>2659386.896143337</v>
      </c>
      <c r="F283">
        <v>559925.4823076974</v>
      </c>
      <c r="G283">
        <v>5336146.988768884</v>
      </c>
    </row>
    <row r="284" spans="1:7">
      <c r="A284">
        <v>282</v>
      </c>
      <c r="B284">
        <v>13264670.82270862</v>
      </c>
      <c r="C284">
        <v>1598228.948141703</v>
      </c>
      <c r="D284">
        <v>3109853.194666548</v>
      </c>
      <c r="E284">
        <v>2659386.896143337</v>
      </c>
      <c r="F284">
        <v>560672.47202624</v>
      </c>
      <c r="G284">
        <v>5336529.311730795</v>
      </c>
    </row>
    <row r="285" spans="1:7">
      <c r="A285">
        <v>283</v>
      </c>
      <c r="B285">
        <v>13263053.90599213</v>
      </c>
      <c r="C285">
        <v>1605377.571632009</v>
      </c>
      <c r="D285">
        <v>3105778.013003819</v>
      </c>
      <c r="E285">
        <v>2659386.896143337</v>
      </c>
      <c r="F285">
        <v>558013.4593048687</v>
      </c>
      <c r="G285">
        <v>5334497.965908096</v>
      </c>
    </row>
    <row r="286" spans="1:7">
      <c r="A286">
        <v>284</v>
      </c>
      <c r="B286">
        <v>13261813.62339368</v>
      </c>
      <c r="C286">
        <v>1607200.336708188</v>
      </c>
      <c r="D286">
        <v>3103176.933079455</v>
      </c>
      <c r="E286">
        <v>2659386.896143337</v>
      </c>
      <c r="F286">
        <v>558042.3350645544</v>
      </c>
      <c r="G286">
        <v>5334007.122398145</v>
      </c>
    </row>
    <row r="287" spans="1:7">
      <c r="A287">
        <v>285</v>
      </c>
      <c r="B287">
        <v>13261248.8039801</v>
      </c>
      <c r="C287">
        <v>1612576.629460797</v>
      </c>
      <c r="D287">
        <v>3101058.4184791</v>
      </c>
      <c r="E287">
        <v>2659386.896143337</v>
      </c>
      <c r="F287">
        <v>555719.4698427076</v>
      </c>
      <c r="G287">
        <v>5332507.390054157</v>
      </c>
    </row>
    <row r="288" spans="1:7">
      <c r="A288">
        <v>286</v>
      </c>
      <c r="B288">
        <v>13261265.96637091</v>
      </c>
      <c r="C288">
        <v>1610450.257662414</v>
      </c>
      <c r="D288">
        <v>3101382.713948459</v>
      </c>
      <c r="E288">
        <v>2659386.896143337</v>
      </c>
      <c r="F288">
        <v>556900.5848226796</v>
      </c>
      <c r="G288">
        <v>5333145.513794024</v>
      </c>
    </row>
    <row r="289" spans="1:7">
      <c r="A289">
        <v>287</v>
      </c>
      <c r="B289">
        <v>13259573.56296487</v>
      </c>
      <c r="C289">
        <v>1615035.757657062</v>
      </c>
      <c r="D289">
        <v>3097464.271228233</v>
      </c>
      <c r="E289">
        <v>2659386.896143337</v>
      </c>
      <c r="F289">
        <v>555801.9451322019</v>
      </c>
      <c r="G289">
        <v>5331884.692804034</v>
      </c>
    </row>
    <row r="290" spans="1:7">
      <c r="A290">
        <v>288</v>
      </c>
      <c r="B290">
        <v>13258514.10251919</v>
      </c>
      <c r="C290">
        <v>1616652.412613928</v>
      </c>
      <c r="D290">
        <v>3095078.26775946</v>
      </c>
      <c r="E290">
        <v>2659386.896143337</v>
      </c>
      <c r="F290">
        <v>555901.127992315</v>
      </c>
      <c r="G290">
        <v>5331495.398010148</v>
      </c>
    </row>
    <row r="291" spans="1:7">
      <c r="A291">
        <v>289</v>
      </c>
      <c r="B291">
        <v>13257476.64104432</v>
      </c>
      <c r="C291">
        <v>1622981.600588187</v>
      </c>
      <c r="D291">
        <v>3091768.761274375</v>
      </c>
      <c r="E291">
        <v>2659386.896143337</v>
      </c>
      <c r="F291">
        <v>553557.4706551053</v>
      </c>
      <c r="G291">
        <v>5329781.912383314</v>
      </c>
    </row>
    <row r="292" spans="1:7">
      <c r="A292">
        <v>290</v>
      </c>
      <c r="B292">
        <v>13256731.62107654</v>
      </c>
      <c r="C292">
        <v>1625501.141758403</v>
      </c>
      <c r="D292">
        <v>3089771.106402853</v>
      </c>
      <c r="E292">
        <v>2659386.896143337</v>
      </c>
      <c r="F292">
        <v>552956.0886532174</v>
      </c>
      <c r="G292">
        <v>5329116.388118733</v>
      </c>
    </row>
    <row r="293" spans="1:7">
      <c r="A293">
        <v>291</v>
      </c>
      <c r="B293">
        <v>13256303.78764186</v>
      </c>
      <c r="C293">
        <v>1627971.178818461</v>
      </c>
      <c r="D293">
        <v>3088408.268042638</v>
      </c>
      <c r="E293">
        <v>2659386.896143337</v>
      </c>
      <c r="F293">
        <v>552085.5882250653</v>
      </c>
      <c r="G293">
        <v>5328451.856412363</v>
      </c>
    </row>
    <row r="294" spans="1:7">
      <c r="A294">
        <v>292</v>
      </c>
      <c r="B294">
        <v>13256468.35491255</v>
      </c>
      <c r="C294">
        <v>1629714.345968706</v>
      </c>
      <c r="D294">
        <v>3088204.689116389</v>
      </c>
      <c r="E294">
        <v>2659386.896143337</v>
      </c>
      <c r="F294">
        <v>551181.200839341</v>
      </c>
      <c r="G294">
        <v>5327981.22284478</v>
      </c>
    </row>
    <row r="295" spans="1:7">
      <c r="A295">
        <v>293</v>
      </c>
      <c r="B295">
        <v>13255445.35475927</v>
      </c>
      <c r="C295">
        <v>1629436.924563335</v>
      </c>
      <c r="D295">
        <v>3086388.390529556</v>
      </c>
      <c r="E295">
        <v>2659386.896143337</v>
      </c>
      <c r="F295">
        <v>552133.7478117312</v>
      </c>
      <c r="G295">
        <v>5328099.395711312</v>
      </c>
    </row>
    <row r="296" spans="1:7">
      <c r="A296">
        <v>294</v>
      </c>
      <c r="B296">
        <v>13254984.59217823</v>
      </c>
      <c r="C296">
        <v>1628895.745083171</v>
      </c>
      <c r="D296">
        <v>3085548.856456852</v>
      </c>
      <c r="E296">
        <v>2659386.896143337</v>
      </c>
      <c r="F296">
        <v>552843.9118370108</v>
      </c>
      <c r="G296">
        <v>5328309.182657858</v>
      </c>
    </row>
    <row r="297" spans="1:7">
      <c r="A297">
        <v>295</v>
      </c>
      <c r="B297">
        <v>13254916.66756136</v>
      </c>
      <c r="C297">
        <v>1628967.870267634</v>
      </c>
      <c r="D297">
        <v>3085431.997870595</v>
      </c>
      <c r="E297">
        <v>2659386.896143337</v>
      </c>
      <c r="F297">
        <v>552841.7362115924</v>
      </c>
      <c r="G297">
        <v>5328288.1670682</v>
      </c>
    </row>
    <row r="298" spans="1:7">
      <c r="A298">
        <v>296</v>
      </c>
      <c r="B298">
        <v>13253742.55076586</v>
      </c>
      <c r="C298">
        <v>1635343.723161036</v>
      </c>
      <c r="D298">
        <v>3081698.857334672</v>
      </c>
      <c r="E298">
        <v>2659386.896143337</v>
      </c>
      <c r="F298">
        <v>550724.7931037825</v>
      </c>
      <c r="G298">
        <v>5326588.281023028</v>
      </c>
    </row>
    <row r="299" spans="1:7">
      <c r="A299">
        <v>297</v>
      </c>
      <c r="B299">
        <v>13252613.05400309</v>
      </c>
      <c r="C299">
        <v>1638089.035623364</v>
      </c>
      <c r="D299">
        <v>3078654.1485386</v>
      </c>
      <c r="E299">
        <v>2659386.896143337</v>
      </c>
      <c r="F299">
        <v>550536.6858183183</v>
      </c>
      <c r="G299">
        <v>5325946.287879474</v>
      </c>
    </row>
    <row r="300" spans="1:7">
      <c r="A300">
        <v>298</v>
      </c>
      <c r="B300">
        <v>13251812.36996195</v>
      </c>
      <c r="C300">
        <v>1637313.468411859</v>
      </c>
      <c r="D300">
        <v>3076967.678941242</v>
      </c>
      <c r="E300">
        <v>2659386.896143337</v>
      </c>
      <c r="F300">
        <v>551870.5847009647</v>
      </c>
      <c r="G300">
        <v>5326273.741764553</v>
      </c>
    </row>
    <row r="301" spans="1:7">
      <c r="A301">
        <v>299</v>
      </c>
      <c r="B301">
        <v>13251253.81379283</v>
      </c>
      <c r="C301">
        <v>1640223.397874072</v>
      </c>
      <c r="D301">
        <v>3075081.632051219</v>
      </c>
      <c r="E301">
        <v>2659386.896143337</v>
      </c>
      <c r="F301">
        <v>551036.2384346017</v>
      </c>
      <c r="G301">
        <v>5325525.649289602</v>
      </c>
    </row>
    <row r="302" spans="1:7">
      <c r="A302">
        <v>300</v>
      </c>
      <c r="B302">
        <v>13250859.65039446</v>
      </c>
      <c r="C302">
        <v>1642783.208216058</v>
      </c>
      <c r="D302">
        <v>3073598.592314069</v>
      </c>
      <c r="E302">
        <v>2659386.896143337</v>
      </c>
      <c r="F302">
        <v>550222.8762694846</v>
      </c>
      <c r="G302">
        <v>5324868.077451508</v>
      </c>
    </row>
    <row r="303" spans="1:7">
      <c r="A303">
        <v>301</v>
      </c>
      <c r="B303">
        <v>13250884.14969597</v>
      </c>
      <c r="C303">
        <v>1640798.660372978</v>
      </c>
      <c r="D303">
        <v>3073937.232494007</v>
      </c>
      <c r="E303">
        <v>2659386.896143337</v>
      </c>
      <c r="F303">
        <v>551318.6543491839</v>
      </c>
      <c r="G303">
        <v>5325442.706336466</v>
      </c>
    </row>
    <row r="304" spans="1:7">
      <c r="A304">
        <v>302</v>
      </c>
      <c r="B304">
        <v>13250477.78869405</v>
      </c>
      <c r="C304">
        <v>1640410.001460443</v>
      </c>
      <c r="D304">
        <v>3072703.389928001</v>
      </c>
      <c r="E304">
        <v>2659386.896143337</v>
      </c>
      <c r="F304">
        <v>552278.4069047864</v>
      </c>
      <c r="G304">
        <v>5325699.09425748</v>
      </c>
    </row>
    <row r="305" spans="1:7">
      <c r="A305">
        <v>303</v>
      </c>
      <c r="B305">
        <v>13250292.331064</v>
      </c>
      <c r="C305">
        <v>1642442.09357435</v>
      </c>
      <c r="D305">
        <v>3071902.329478747</v>
      </c>
      <c r="E305">
        <v>2659386.896143337</v>
      </c>
      <c r="F305">
        <v>551396.9636663554</v>
      </c>
      <c r="G305">
        <v>5325164.048201209</v>
      </c>
    </row>
    <row r="306" spans="1:7">
      <c r="A306">
        <v>304</v>
      </c>
      <c r="B306">
        <v>13250285.69536866</v>
      </c>
      <c r="C306">
        <v>1641251.483294551</v>
      </c>
      <c r="D306">
        <v>3072048.42781138</v>
      </c>
      <c r="E306">
        <v>2659386.896143337</v>
      </c>
      <c r="F306">
        <v>552086.9540468063</v>
      </c>
      <c r="G306">
        <v>5325511.93407258</v>
      </c>
    </row>
    <row r="307" spans="1:7">
      <c r="A307">
        <v>305</v>
      </c>
      <c r="B307">
        <v>13249332.05785525</v>
      </c>
      <c r="C307">
        <v>1644198.703407794</v>
      </c>
      <c r="D307">
        <v>3069263.21312037</v>
      </c>
      <c r="E307">
        <v>2659386.896143337</v>
      </c>
      <c r="F307">
        <v>551660.9764293563</v>
      </c>
      <c r="G307">
        <v>5324822.268754396</v>
      </c>
    </row>
    <row r="308" spans="1:7">
      <c r="A308">
        <v>306</v>
      </c>
      <c r="B308">
        <v>13249080.95283103</v>
      </c>
      <c r="C308">
        <v>1652542.207880795</v>
      </c>
      <c r="D308">
        <v>3066285.391956395</v>
      </c>
      <c r="E308">
        <v>2659386.896143337</v>
      </c>
      <c r="F308">
        <v>548234.8627745772</v>
      </c>
      <c r="G308">
        <v>5322631.594075924</v>
      </c>
    </row>
    <row r="309" spans="1:7">
      <c r="A309">
        <v>307</v>
      </c>
      <c r="B309">
        <v>13249128.61128897</v>
      </c>
      <c r="C309">
        <v>1651799.010949993</v>
      </c>
      <c r="D309">
        <v>3066500.257052557</v>
      </c>
      <c r="E309">
        <v>2659386.896143337</v>
      </c>
      <c r="F309">
        <v>548602.9371758583</v>
      </c>
      <c r="G309">
        <v>5322839.509967228</v>
      </c>
    </row>
    <row r="310" spans="1:7">
      <c r="A310">
        <v>308</v>
      </c>
      <c r="B310">
        <v>13248117.81430615</v>
      </c>
      <c r="C310">
        <v>1654629.629717229</v>
      </c>
      <c r="D310">
        <v>3063605.232153145</v>
      </c>
      <c r="E310">
        <v>2659386.896143337</v>
      </c>
      <c r="F310">
        <v>548299.5840817359</v>
      </c>
      <c r="G310">
        <v>5322196.4722107</v>
      </c>
    </row>
    <row r="311" spans="1:7">
      <c r="A311">
        <v>309</v>
      </c>
      <c r="B311">
        <v>13247543.62474567</v>
      </c>
      <c r="C311">
        <v>1657946.949946797</v>
      </c>
      <c r="D311">
        <v>3061396.887841464</v>
      </c>
      <c r="E311">
        <v>2659386.896143337</v>
      </c>
      <c r="F311">
        <v>547425.683511993</v>
      </c>
      <c r="G311">
        <v>5321387.20730208</v>
      </c>
    </row>
    <row r="312" spans="1:7">
      <c r="A312">
        <v>310</v>
      </c>
      <c r="B312">
        <v>13246997.8224612</v>
      </c>
      <c r="C312">
        <v>1656311.138537223</v>
      </c>
      <c r="D312">
        <v>3060155.626572976</v>
      </c>
      <c r="E312">
        <v>2659386.896143337</v>
      </c>
      <c r="F312">
        <v>549155.7477685489</v>
      </c>
      <c r="G312">
        <v>5321988.413439113</v>
      </c>
    </row>
    <row r="313" spans="1:7">
      <c r="A313">
        <v>311</v>
      </c>
      <c r="B313">
        <v>13246621.68011853</v>
      </c>
      <c r="C313">
        <v>1657203.681475242</v>
      </c>
      <c r="D313">
        <v>3058869.967407178</v>
      </c>
      <c r="E313">
        <v>2659386.896143337</v>
      </c>
      <c r="F313">
        <v>549309.8517158809</v>
      </c>
      <c r="G313">
        <v>5321851.283376898</v>
      </c>
    </row>
    <row r="314" spans="1:7">
      <c r="A314">
        <v>312</v>
      </c>
      <c r="B314">
        <v>13246414.32383989</v>
      </c>
      <c r="C314">
        <v>1656680.998038423</v>
      </c>
      <c r="D314">
        <v>3058357.216119643</v>
      </c>
      <c r="E314">
        <v>2659386.896143337</v>
      </c>
      <c r="F314">
        <v>549928.6896905459</v>
      </c>
      <c r="G314">
        <v>5322060.523847939</v>
      </c>
    </row>
    <row r="315" spans="1:7">
      <c r="A315">
        <v>313</v>
      </c>
      <c r="B315">
        <v>13246313.50837317</v>
      </c>
      <c r="C315">
        <v>1658627.098086703</v>
      </c>
      <c r="D315">
        <v>3057793.776887687</v>
      </c>
      <c r="E315">
        <v>2659386.896143337</v>
      </c>
      <c r="F315">
        <v>548996.0780140775</v>
      </c>
      <c r="G315">
        <v>5321509.659241367</v>
      </c>
    </row>
    <row r="316" spans="1:7">
      <c r="A316">
        <v>314</v>
      </c>
      <c r="B316">
        <v>13245798.61681789</v>
      </c>
      <c r="C316">
        <v>1662419.649145265</v>
      </c>
      <c r="D316">
        <v>3055598.571689892</v>
      </c>
      <c r="E316">
        <v>2659386.896143337</v>
      </c>
      <c r="F316">
        <v>547823.7358687934</v>
      </c>
      <c r="G316">
        <v>5320569.763970603</v>
      </c>
    </row>
    <row r="317" spans="1:7">
      <c r="A317">
        <v>315</v>
      </c>
      <c r="B317">
        <v>13245590.15416839</v>
      </c>
      <c r="C317">
        <v>1665176.855119136</v>
      </c>
      <c r="D317">
        <v>3054373.30937449</v>
      </c>
      <c r="E317">
        <v>2659386.896143337</v>
      </c>
      <c r="F317">
        <v>546807.2725326346</v>
      </c>
      <c r="G317">
        <v>5319845.820998793</v>
      </c>
    </row>
    <row r="318" spans="1:7">
      <c r="A318">
        <v>316</v>
      </c>
      <c r="B318">
        <v>13245570.64419045</v>
      </c>
      <c r="C318">
        <v>1665473.305587258</v>
      </c>
      <c r="D318">
        <v>3054274.677112266</v>
      </c>
      <c r="E318">
        <v>2659386.896143337</v>
      </c>
      <c r="F318">
        <v>546673.6266146242</v>
      </c>
      <c r="G318">
        <v>5319762.138732959</v>
      </c>
    </row>
    <row r="319" spans="1:7">
      <c r="A319">
        <v>317</v>
      </c>
      <c r="B319">
        <v>13245017.0220603</v>
      </c>
      <c r="C319">
        <v>1664563.1553559</v>
      </c>
      <c r="D319">
        <v>3052541.472429432</v>
      </c>
      <c r="E319">
        <v>2659386.896143337</v>
      </c>
      <c r="F319">
        <v>548278.4340083491</v>
      </c>
      <c r="G319">
        <v>5320247.064123285</v>
      </c>
    </row>
    <row r="320" spans="1:7">
      <c r="A320">
        <v>318</v>
      </c>
      <c r="B320">
        <v>13244522.50799374</v>
      </c>
      <c r="C320">
        <v>1667582.760515974</v>
      </c>
      <c r="D320">
        <v>3050080.416368409</v>
      </c>
      <c r="E320">
        <v>2659386.896143337</v>
      </c>
      <c r="F320">
        <v>547851.3733131153</v>
      </c>
      <c r="G320">
        <v>5319621.0616529</v>
      </c>
    </row>
    <row r="321" spans="1:7">
      <c r="A321">
        <v>319</v>
      </c>
      <c r="B321">
        <v>13244224.4781753</v>
      </c>
      <c r="C321">
        <v>1672744.014817583</v>
      </c>
      <c r="D321">
        <v>3047820.952348455</v>
      </c>
      <c r="E321">
        <v>2659386.896143337</v>
      </c>
      <c r="F321">
        <v>545947.2312849083</v>
      </c>
      <c r="G321">
        <v>5318325.383581014</v>
      </c>
    </row>
    <row r="322" spans="1:7">
      <c r="A322">
        <v>320</v>
      </c>
      <c r="B322">
        <v>13244053.31762798</v>
      </c>
      <c r="C322">
        <v>1672685.235594417</v>
      </c>
      <c r="D322">
        <v>3047015.245645459</v>
      </c>
      <c r="E322">
        <v>2659386.896143337</v>
      </c>
      <c r="F322">
        <v>546500.239676274</v>
      </c>
      <c r="G322">
        <v>5318465.700568491</v>
      </c>
    </row>
    <row r="323" spans="1:7">
      <c r="A323">
        <v>321</v>
      </c>
      <c r="B323">
        <v>13244220.91776932</v>
      </c>
      <c r="C323">
        <v>1674496.605537453</v>
      </c>
      <c r="D323">
        <v>3046786.81887212</v>
      </c>
      <c r="E323">
        <v>2659386.896143337</v>
      </c>
      <c r="F323">
        <v>545563.9696996948</v>
      </c>
      <c r="G323">
        <v>5317986.627516721</v>
      </c>
    </row>
    <row r="324" spans="1:7">
      <c r="A324">
        <v>322</v>
      </c>
      <c r="B324">
        <v>13243887.01183406</v>
      </c>
      <c r="C324">
        <v>1671392.130532869</v>
      </c>
      <c r="D324">
        <v>3046709.539753635</v>
      </c>
      <c r="E324">
        <v>2659386.896143337</v>
      </c>
      <c r="F324">
        <v>547502.3374423508</v>
      </c>
      <c r="G324">
        <v>5318896.107961869</v>
      </c>
    </row>
    <row r="325" spans="1:7">
      <c r="A325">
        <v>323</v>
      </c>
      <c r="B325">
        <v>13244044.05045371</v>
      </c>
      <c r="C325">
        <v>1672843.205582024</v>
      </c>
      <c r="D325">
        <v>3046555.347629381</v>
      </c>
      <c r="E325">
        <v>2659386.896143337</v>
      </c>
      <c r="F325">
        <v>546741.6925489659</v>
      </c>
      <c r="G325">
        <v>5318516.908550001</v>
      </c>
    </row>
    <row r="326" spans="1:7">
      <c r="A326">
        <v>324</v>
      </c>
      <c r="B326">
        <v>13243916.46959239</v>
      </c>
      <c r="C326">
        <v>1674535.147466207</v>
      </c>
      <c r="D326">
        <v>3045855.827654902</v>
      </c>
      <c r="E326">
        <v>2659386.896143337</v>
      </c>
      <c r="F326">
        <v>546090.2921495383</v>
      </c>
      <c r="G326">
        <v>5318048.306178403</v>
      </c>
    </row>
    <row r="327" spans="1:7">
      <c r="A327">
        <v>325</v>
      </c>
      <c r="B327">
        <v>13243932.34375548</v>
      </c>
      <c r="C327">
        <v>1670181.387424758</v>
      </c>
      <c r="D327">
        <v>3046889.567092486</v>
      </c>
      <c r="E327">
        <v>2659386.896143337</v>
      </c>
      <c r="F327">
        <v>548213.8737703693</v>
      </c>
      <c r="G327">
        <v>5319260.619324526</v>
      </c>
    </row>
    <row r="328" spans="1:7">
      <c r="A328">
        <v>326</v>
      </c>
      <c r="B328">
        <v>13243422.69672749</v>
      </c>
      <c r="C328">
        <v>1672463.031476763</v>
      </c>
      <c r="D328">
        <v>3044835.244044282</v>
      </c>
      <c r="E328">
        <v>2659386.896143337</v>
      </c>
      <c r="F328">
        <v>547958.2921576924</v>
      </c>
      <c r="G328">
        <v>5318779.232905415</v>
      </c>
    </row>
    <row r="329" spans="1:7">
      <c r="A329">
        <v>327</v>
      </c>
      <c r="B329">
        <v>13243330.54997289</v>
      </c>
      <c r="C329">
        <v>1676463.97943641</v>
      </c>
      <c r="D329">
        <v>3043020.464468016</v>
      </c>
      <c r="E329">
        <v>2659386.896143337</v>
      </c>
      <c r="F329">
        <v>546632.3004566461</v>
      </c>
      <c r="G329">
        <v>5317826.909468484</v>
      </c>
    </row>
    <row r="330" spans="1:7">
      <c r="A330">
        <v>328</v>
      </c>
      <c r="B330">
        <v>13243580.60056331</v>
      </c>
      <c r="C330">
        <v>1673449.994708966</v>
      </c>
      <c r="D330">
        <v>3043955.832076676</v>
      </c>
      <c r="E330">
        <v>2659386.896143337</v>
      </c>
      <c r="F330">
        <v>548084.7056834105</v>
      </c>
      <c r="G330">
        <v>5318703.171950918</v>
      </c>
    </row>
    <row r="331" spans="1:7">
      <c r="A331">
        <v>329</v>
      </c>
      <c r="B331">
        <v>13242922.12769083</v>
      </c>
      <c r="C331">
        <v>1676002.733872811</v>
      </c>
      <c r="D331">
        <v>3041468.106859551</v>
      </c>
      <c r="E331">
        <v>2659386.896143337</v>
      </c>
      <c r="F331">
        <v>547905.0526224641</v>
      </c>
      <c r="G331">
        <v>5318159.338192671</v>
      </c>
    </row>
    <row r="332" spans="1:7">
      <c r="A332">
        <v>330</v>
      </c>
      <c r="B332">
        <v>13242782.85375689</v>
      </c>
      <c r="C332">
        <v>1675118.463458655</v>
      </c>
      <c r="D332">
        <v>3040770.593197004</v>
      </c>
      <c r="E332">
        <v>2659386.896143337</v>
      </c>
      <c r="F332">
        <v>548961.932646887</v>
      </c>
      <c r="G332">
        <v>5318544.96831101</v>
      </c>
    </row>
    <row r="333" spans="1:7">
      <c r="A333">
        <v>331</v>
      </c>
      <c r="B333">
        <v>13242846.19917854</v>
      </c>
      <c r="C333">
        <v>1676030.999575419</v>
      </c>
      <c r="D333">
        <v>3040584.848939736</v>
      </c>
      <c r="E333">
        <v>2659386.896143337</v>
      </c>
      <c r="F333">
        <v>548528.490604003</v>
      </c>
      <c r="G333">
        <v>5318314.963916042</v>
      </c>
    </row>
    <row r="334" spans="1:7">
      <c r="A334">
        <v>332</v>
      </c>
      <c r="B334">
        <v>13242633.19698382</v>
      </c>
      <c r="C334">
        <v>1679275.080325982</v>
      </c>
      <c r="D334">
        <v>3039084.192105412</v>
      </c>
      <c r="E334">
        <v>2659386.896143337</v>
      </c>
      <c r="F334">
        <v>547392.6273889</v>
      </c>
      <c r="G334">
        <v>5317494.401020192</v>
      </c>
    </row>
    <row r="335" spans="1:7">
      <c r="A335">
        <v>333</v>
      </c>
      <c r="B335">
        <v>13242701.46721506</v>
      </c>
      <c r="C335">
        <v>1680852.375104517</v>
      </c>
      <c r="D335">
        <v>3038864.518184613</v>
      </c>
      <c r="E335">
        <v>2659386.896143337</v>
      </c>
      <c r="F335">
        <v>546549.8797443854</v>
      </c>
      <c r="G335">
        <v>5317047.798038207</v>
      </c>
    </row>
    <row r="336" spans="1:7">
      <c r="A336">
        <v>334</v>
      </c>
      <c r="B336">
        <v>13242487.97250679</v>
      </c>
      <c r="C336">
        <v>1678286.103660455</v>
      </c>
      <c r="D336">
        <v>3038776.309640111</v>
      </c>
      <c r="E336">
        <v>2659386.896143337</v>
      </c>
      <c r="F336">
        <v>548204.4623220323</v>
      </c>
      <c r="G336">
        <v>5317834.200740854</v>
      </c>
    </row>
    <row r="337" spans="1:7">
      <c r="A337">
        <v>335</v>
      </c>
      <c r="B337">
        <v>13242553.7036792</v>
      </c>
      <c r="C337">
        <v>1678875.866718797</v>
      </c>
      <c r="D337">
        <v>3038626.527140915</v>
      </c>
      <c r="E337">
        <v>2659386.896143337</v>
      </c>
      <c r="F337">
        <v>547976.6621844114</v>
      </c>
      <c r="G337">
        <v>5317687.751491744</v>
      </c>
    </row>
    <row r="338" spans="1:7">
      <c r="A338">
        <v>336</v>
      </c>
      <c r="B338">
        <v>13242330.06317091</v>
      </c>
      <c r="C338">
        <v>1676138.430906185</v>
      </c>
      <c r="D338">
        <v>3038448.05367325</v>
      </c>
      <c r="E338">
        <v>2659386.896143337</v>
      </c>
      <c r="F338">
        <v>549809.0812544703</v>
      </c>
      <c r="G338">
        <v>5318547.601193666</v>
      </c>
    </row>
    <row r="339" spans="1:7">
      <c r="A339">
        <v>337</v>
      </c>
      <c r="B339">
        <v>13242430.16314779</v>
      </c>
      <c r="C339">
        <v>1676466.92801382</v>
      </c>
      <c r="D339">
        <v>3038424.158649985</v>
      </c>
      <c r="E339">
        <v>2659386.896143337</v>
      </c>
      <c r="F339">
        <v>549675.1332895361</v>
      </c>
      <c r="G339">
        <v>5318477.047051112</v>
      </c>
    </row>
    <row r="340" spans="1:7">
      <c r="A340">
        <v>338</v>
      </c>
      <c r="B340">
        <v>13242417.70064648</v>
      </c>
      <c r="C340">
        <v>1680368.241198203</v>
      </c>
      <c r="D340">
        <v>3037121.326418503</v>
      </c>
      <c r="E340">
        <v>2659386.896143337</v>
      </c>
      <c r="F340">
        <v>548077.7669374668</v>
      </c>
      <c r="G340">
        <v>5317463.469948972</v>
      </c>
    </row>
    <row r="341" spans="1:7">
      <c r="A341">
        <v>339</v>
      </c>
      <c r="B341">
        <v>13242384.19671512</v>
      </c>
      <c r="C341">
        <v>1677760.745858711</v>
      </c>
      <c r="D341">
        <v>3038079.649088145</v>
      </c>
      <c r="E341">
        <v>2659386.896143337</v>
      </c>
      <c r="F341">
        <v>549039.3289609109</v>
      </c>
      <c r="G341">
        <v>5318117.576664012</v>
      </c>
    </row>
    <row r="342" spans="1:7">
      <c r="A342">
        <v>340</v>
      </c>
      <c r="B342">
        <v>13242525.7751965</v>
      </c>
      <c r="C342">
        <v>1672621.013556213</v>
      </c>
      <c r="D342">
        <v>3038931.931310063</v>
      </c>
      <c r="E342">
        <v>2659386.896143337</v>
      </c>
      <c r="F342">
        <v>551947.3843654051</v>
      </c>
      <c r="G342">
        <v>5319638.549821485</v>
      </c>
    </row>
    <row r="343" spans="1:7">
      <c r="A343">
        <v>341</v>
      </c>
      <c r="B343">
        <v>13242418.49822171</v>
      </c>
      <c r="C343">
        <v>1675341.368075461</v>
      </c>
      <c r="D343">
        <v>3038913.646988115</v>
      </c>
      <c r="E343">
        <v>2659386.896143337</v>
      </c>
      <c r="F343">
        <v>550046.248750524</v>
      </c>
      <c r="G343">
        <v>5318730.338264278</v>
      </c>
    </row>
    <row r="344" spans="1:7">
      <c r="A344">
        <v>342</v>
      </c>
      <c r="B344">
        <v>13242174.35288371</v>
      </c>
      <c r="C344">
        <v>1680548.887252669</v>
      </c>
      <c r="D344">
        <v>3036638.658881692</v>
      </c>
      <c r="E344">
        <v>2659386.896143337</v>
      </c>
      <c r="F344">
        <v>548152.6187906805</v>
      </c>
      <c r="G344">
        <v>5317447.291815327</v>
      </c>
    </row>
    <row r="345" spans="1:7">
      <c r="A345">
        <v>343</v>
      </c>
      <c r="B345">
        <v>13242246.3440252</v>
      </c>
      <c r="C345">
        <v>1680441.674597033</v>
      </c>
      <c r="D345">
        <v>3036846.060087321</v>
      </c>
      <c r="E345">
        <v>2659386.896143337</v>
      </c>
      <c r="F345">
        <v>548113.9354833853</v>
      </c>
      <c r="G345">
        <v>5317457.777714129</v>
      </c>
    </row>
    <row r="346" spans="1:7">
      <c r="A346">
        <v>344</v>
      </c>
      <c r="B346">
        <v>13241947.55939325</v>
      </c>
      <c r="C346">
        <v>1684867.447533657</v>
      </c>
      <c r="D346">
        <v>3034831.489428943</v>
      </c>
      <c r="E346">
        <v>2659386.896143337</v>
      </c>
      <c r="F346">
        <v>546501.8526071606</v>
      </c>
      <c r="G346">
        <v>5316359.873680155</v>
      </c>
    </row>
    <row r="347" spans="1:7">
      <c r="A347">
        <v>345</v>
      </c>
      <c r="B347">
        <v>13242164.70441228</v>
      </c>
      <c r="C347">
        <v>1683413.947120564</v>
      </c>
      <c r="D347">
        <v>3035337.063084193</v>
      </c>
      <c r="E347">
        <v>2659386.896143337</v>
      </c>
      <c r="F347">
        <v>547221.011705398</v>
      </c>
      <c r="G347">
        <v>5316805.786358791</v>
      </c>
    </row>
    <row r="348" spans="1:7">
      <c r="A348">
        <v>346</v>
      </c>
      <c r="B348">
        <v>13242255.00266739</v>
      </c>
      <c r="C348">
        <v>1687745.313427525</v>
      </c>
      <c r="D348">
        <v>3034486.75352313</v>
      </c>
      <c r="E348">
        <v>2659386.896143337</v>
      </c>
      <c r="F348">
        <v>545027.2064425474</v>
      </c>
      <c r="G348">
        <v>5315608.833130852</v>
      </c>
    </row>
    <row r="349" spans="1:7">
      <c r="A349">
        <v>347</v>
      </c>
      <c r="B349">
        <v>13242051.37102544</v>
      </c>
      <c r="C349">
        <v>1686372.265016065</v>
      </c>
      <c r="D349">
        <v>3034775.736305297</v>
      </c>
      <c r="E349">
        <v>2659386.896143337</v>
      </c>
      <c r="F349">
        <v>545605.7650343743</v>
      </c>
      <c r="G349">
        <v>5315910.708526371</v>
      </c>
    </row>
    <row r="350" spans="1:7">
      <c r="A350">
        <v>348</v>
      </c>
      <c r="B350">
        <v>13241701.59013925</v>
      </c>
      <c r="C350">
        <v>1681154.42120874</v>
      </c>
      <c r="D350">
        <v>3034170.561092305</v>
      </c>
      <c r="E350">
        <v>2659386.896143337</v>
      </c>
      <c r="F350">
        <v>549356.0599791058</v>
      </c>
      <c r="G350">
        <v>5317633.651715758</v>
      </c>
    </row>
    <row r="351" spans="1:7">
      <c r="A351">
        <v>349</v>
      </c>
      <c r="B351">
        <v>13241802.89881878</v>
      </c>
      <c r="C351">
        <v>1685374.582509598</v>
      </c>
      <c r="D351">
        <v>3032850.864295904</v>
      </c>
      <c r="E351">
        <v>2659386.896143337</v>
      </c>
      <c r="F351">
        <v>547614.7505542717</v>
      </c>
      <c r="G351">
        <v>5316575.805315672</v>
      </c>
    </row>
    <row r="352" spans="1:7">
      <c r="A352">
        <v>350</v>
      </c>
      <c r="B352">
        <v>13241784.85538137</v>
      </c>
      <c r="C352">
        <v>1680233.612182247</v>
      </c>
      <c r="D352">
        <v>3034300.524215012</v>
      </c>
      <c r="E352">
        <v>2659386.896143337</v>
      </c>
      <c r="F352">
        <v>549929.8809470416</v>
      </c>
      <c r="G352">
        <v>5317933.941893731</v>
      </c>
    </row>
    <row r="353" spans="1:7">
      <c r="A353">
        <v>351</v>
      </c>
      <c r="B353">
        <v>13241952.17637766</v>
      </c>
      <c r="C353">
        <v>1680680.149327496</v>
      </c>
      <c r="D353">
        <v>3034789.144423144</v>
      </c>
      <c r="E353">
        <v>2659386.896143337</v>
      </c>
      <c r="F353">
        <v>549352.3141093587</v>
      </c>
      <c r="G353">
        <v>5317743.672374326</v>
      </c>
    </row>
    <row r="354" spans="1:7">
      <c r="A354">
        <v>352</v>
      </c>
      <c r="B354">
        <v>13241684.89896074</v>
      </c>
      <c r="C354">
        <v>1683270.984224891</v>
      </c>
      <c r="D354">
        <v>3033463.586628323</v>
      </c>
      <c r="E354">
        <v>2659386.896143337</v>
      </c>
      <c r="F354">
        <v>548470.5137597596</v>
      </c>
      <c r="G354">
        <v>5317092.918204426</v>
      </c>
    </row>
    <row r="355" spans="1:7">
      <c r="A355">
        <v>353</v>
      </c>
      <c r="B355">
        <v>13241701.60661033</v>
      </c>
      <c r="C355">
        <v>1681797.408603745</v>
      </c>
      <c r="D355">
        <v>3033640.669291918</v>
      </c>
      <c r="E355">
        <v>2659386.896143337</v>
      </c>
      <c r="F355">
        <v>549327.599852005</v>
      </c>
      <c r="G355">
        <v>5317549.032719322</v>
      </c>
    </row>
    <row r="356" spans="1:7">
      <c r="A356">
        <v>354</v>
      </c>
      <c r="B356">
        <v>13241733.9444083</v>
      </c>
      <c r="C356">
        <v>1684095.262742679</v>
      </c>
      <c r="D356">
        <v>3033203.286352253</v>
      </c>
      <c r="E356">
        <v>2659386.896143337</v>
      </c>
      <c r="F356">
        <v>548153.903749955</v>
      </c>
      <c r="G356">
        <v>5316894.595420079</v>
      </c>
    </row>
    <row r="357" spans="1:7">
      <c r="A357">
        <v>355</v>
      </c>
      <c r="B357">
        <v>13241675.7071746</v>
      </c>
      <c r="C357">
        <v>1686628.206399806</v>
      </c>
      <c r="D357">
        <v>3032514.135513179</v>
      </c>
      <c r="E357">
        <v>2659386.896143337</v>
      </c>
      <c r="F357">
        <v>546955.2155026298</v>
      </c>
      <c r="G357">
        <v>5316191.25361565</v>
      </c>
    </row>
    <row r="358" spans="1:7">
      <c r="A358">
        <v>356</v>
      </c>
      <c r="B358">
        <v>13241712.4469422</v>
      </c>
      <c r="C358">
        <v>1687759.816165143</v>
      </c>
      <c r="D358">
        <v>3032265.814014936</v>
      </c>
      <c r="E358">
        <v>2659386.896143337</v>
      </c>
      <c r="F358">
        <v>546416.7318737492</v>
      </c>
      <c r="G358">
        <v>5315883.188745035</v>
      </c>
    </row>
    <row r="359" spans="1:7">
      <c r="A359">
        <v>357</v>
      </c>
      <c r="B359">
        <v>13241488.12365984</v>
      </c>
      <c r="C359">
        <v>1685649.233318442</v>
      </c>
      <c r="D359">
        <v>3031639.007050935</v>
      </c>
      <c r="E359">
        <v>2659386.896143337</v>
      </c>
      <c r="F359">
        <v>548200.4721733638</v>
      </c>
      <c r="G359">
        <v>5316612.514973762</v>
      </c>
    </row>
    <row r="360" spans="1:7">
      <c r="A360">
        <v>358</v>
      </c>
      <c r="B360">
        <v>13241654.77097164</v>
      </c>
      <c r="C360">
        <v>1684575.8605773</v>
      </c>
      <c r="D360">
        <v>3032264.326951168</v>
      </c>
      <c r="E360">
        <v>2659386.896143337</v>
      </c>
      <c r="F360">
        <v>548535.6789297508</v>
      </c>
      <c r="G360">
        <v>5316892.008370079</v>
      </c>
    </row>
    <row r="361" spans="1:7">
      <c r="A361">
        <v>359</v>
      </c>
      <c r="B361">
        <v>13241416.08311047</v>
      </c>
      <c r="C361">
        <v>1690820.04891827</v>
      </c>
      <c r="D361">
        <v>3030205.006218232</v>
      </c>
      <c r="E361">
        <v>2659386.896143337</v>
      </c>
      <c r="F361">
        <v>545805.092876202</v>
      </c>
      <c r="G361">
        <v>5315199.038954435</v>
      </c>
    </row>
    <row r="362" spans="1:7">
      <c r="A362">
        <v>360</v>
      </c>
      <c r="B362">
        <v>13241412.91834198</v>
      </c>
      <c r="C362">
        <v>1691634.514595885</v>
      </c>
      <c r="D362">
        <v>3029846.919954792</v>
      </c>
      <c r="E362">
        <v>2659386.896143337</v>
      </c>
      <c r="F362">
        <v>545531.6138935557</v>
      </c>
      <c r="G362">
        <v>5315012.973754409</v>
      </c>
    </row>
    <row r="363" spans="1:7">
      <c r="A363">
        <v>361</v>
      </c>
      <c r="B363">
        <v>13241455.11856296</v>
      </c>
      <c r="C363">
        <v>1692024.186710094</v>
      </c>
      <c r="D363">
        <v>3029299.013726654</v>
      </c>
      <c r="E363">
        <v>2659386.896143337</v>
      </c>
      <c r="F363">
        <v>545742.7863866914</v>
      </c>
      <c r="G363">
        <v>5315002.235596179</v>
      </c>
    </row>
    <row r="364" spans="1:7">
      <c r="A364">
        <v>362</v>
      </c>
      <c r="B364">
        <v>13241385.71382173</v>
      </c>
      <c r="C364">
        <v>1694283.129678358</v>
      </c>
      <c r="D364">
        <v>3029015.053799031</v>
      </c>
      <c r="E364">
        <v>2659386.896143337</v>
      </c>
      <c r="F364">
        <v>544379.2764191726</v>
      </c>
      <c r="G364">
        <v>5314321.357781827</v>
      </c>
    </row>
    <row r="365" spans="1:7">
      <c r="A365">
        <v>363</v>
      </c>
      <c r="B365">
        <v>13241488.81833618</v>
      </c>
      <c r="C365">
        <v>1692864.350952428</v>
      </c>
      <c r="D365">
        <v>3029376.696292288</v>
      </c>
      <c r="E365">
        <v>2659386.896143337</v>
      </c>
      <c r="F365">
        <v>545122.8877765386</v>
      </c>
      <c r="G365">
        <v>5314737.987171588</v>
      </c>
    </row>
    <row r="366" spans="1:7">
      <c r="A366">
        <v>364</v>
      </c>
      <c r="B366">
        <v>13241444.96139877</v>
      </c>
      <c r="C366">
        <v>1693925.383207647</v>
      </c>
      <c r="D366">
        <v>3029184.736991904</v>
      </c>
      <c r="E366">
        <v>2659386.896143337</v>
      </c>
      <c r="F366">
        <v>544532.6150803328</v>
      </c>
      <c r="G366">
        <v>5314415.329975547</v>
      </c>
    </row>
    <row r="367" spans="1:7">
      <c r="A367">
        <v>365</v>
      </c>
      <c r="B367">
        <v>13241349.67225467</v>
      </c>
      <c r="C367">
        <v>1696679.231183727</v>
      </c>
      <c r="D367">
        <v>3027669.011632795</v>
      </c>
      <c r="E367">
        <v>2659386.896143337</v>
      </c>
      <c r="F367">
        <v>543795.4847035845</v>
      </c>
      <c r="G367">
        <v>5313819.048591226</v>
      </c>
    </row>
    <row r="368" spans="1:7">
      <c r="A368">
        <v>366</v>
      </c>
      <c r="B368">
        <v>13241426.90019574</v>
      </c>
      <c r="C368">
        <v>1695438.720850081</v>
      </c>
      <c r="D368">
        <v>3028237.110171066</v>
      </c>
      <c r="E368">
        <v>2659386.896143337</v>
      </c>
      <c r="F368">
        <v>544245.1023801366</v>
      </c>
      <c r="G368">
        <v>5314119.070651115</v>
      </c>
    </row>
    <row r="369" spans="1:7">
      <c r="A369">
        <v>367</v>
      </c>
      <c r="B369">
        <v>13241380.82390523</v>
      </c>
      <c r="C369">
        <v>1692658.641438995</v>
      </c>
      <c r="D369">
        <v>3027420.117343864</v>
      </c>
      <c r="E369">
        <v>2659386.896143337</v>
      </c>
      <c r="F369">
        <v>546716.1986668897</v>
      </c>
      <c r="G369">
        <v>5315198.970312147</v>
      </c>
    </row>
    <row r="370" spans="1:7">
      <c r="A370">
        <v>368</v>
      </c>
      <c r="B370">
        <v>13241384.82046077</v>
      </c>
      <c r="C370">
        <v>1697754.185208629</v>
      </c>
      <c r="D370">
        <v>3027386.402671589</v>
      </c>
      <c r="E370">
        <v>2659386.896143337</v>
      </c>
      <c r="F370">
        <v>543321.772794169</v>
      </c>
      <c r="G370">
        <v>5313535.563643047</v>
      </c>
    </row>
    <row r="371" spans="1:7">
      <c r="A371">
        <v>369</v>
      </c>
      <c r="B371">
        <v>13241439.00812616</v>
      </c>
      <c r="C371">
        <v>1699232.252478109</v>
      </c>
      <c r="D371">
        <v>3026755.84403848</v>
      </c>
      <c r="E371">
        <v>2659386.896143337</v>
      </c>
      <c r="F371">
        <v>542859.4968839204</v>
      </c>
      <c r="G371">
        <v>5313204.518582313</v>
      </c>
    </row>
    <row r="372" spans="1:7">
      <c r="A372">
        <v>370</v>
      </c>
      <c r="B372">
        <v>13241525.5196204</v>
      </c>
      <c r="C372">
        <v>1695482.67918794</v>
      </c>
      <c r="D372">
        <v>3028395.336733044</v>
      </c>
      <c r="E372">
        <v>2659386.896143337</v>
      </c>
      <c r="F372">
        <v>544150.4624019868</v>
      </c>
      <c r="G372">
        <v>5314110.145154097</v>
      </c>
    </row>
    <row r="373" spans="1:7">
      <c r="A373">
        <v>371</v>
      </c>
      <c r="B373">
        <v>13241467.43730512</v>
      </c>
      <c r="C373">
        <v>1703850.069439732</v>
      </c>
      <c r="D373">
        <v>3026208.006342398</v>
      </c>
      <c r="E373">
        <v>2659386.896143337</v>
      </c>
      <c r="F373">
        <v>540196.2468575087</v>
      </c>
      <c r="G373">
        <v>5311826.218522138</v>
      </c>
    </row>
    <row r="374" spans="1:7">
      <c r="A374">
        <v>372</v>
      </c>
      <c r="B374">
        <v>13241477.32506084</v>
      </c>
      <c r="C374">
        <v>1697337.547558742</v>
      </c>
      <c r="D374">
        <v>3027606.730485283</v>
      </c>
      <c r="E374">
        <v>2659386.896143337</v>
      </c>
      <c r="F374">
        <v>543489.9606878259</v>
      </c>
      <c r="G374">
        <v>5313656.190185659</v>
      </c>
    </row>
    <row r="375" spans="1:7">
      <c r="A375">
        <v>373</v>
      </c>
      <c r="B375">
        <v>13241315.69439222</v>
      </c>
      <c r="C375">
        <v>1695394.068996798</v>
      </c>
      <c r="D375">
        <v>3027116.093310407</v>
      </c>
      <c r="E375">
        <v>2659386.896143337</v>
      </c>
      <c r="F375">
        <v>545073.5078821294</v>
      </c>
      <c r="G375">
        <v>5314345.128059546</v>
      </c>
    </row>
    <row r="376" spans="1:7">
      <c r="A376">
        <v>374</v>
      </c>
      <c r="B376">
        <v>13241310.90768669</v>
      </c>
      <c r="C376">
        <v>1697662.609465451</v>
      </c>
      <c r="D376">
        <v>3026371.509973537</v>
      </c>
      <c r="E376">
        <v>2659386.896143337</v>
      </c>
      <c r="F376">
        <v>544123.5749157228</v>
      </c>
      <c r="G376">
        <v>5313766.317188644</v>
      </c>
    </row>
    <row r="377" spans="1:7">
      <c r="A377">
        <v>375</v>
      </c>
      <c r="B377">
        <v>13241308.96106982</v>
      </c>
      <c r="C377">
        <v>1698333.682384629</v>
      </c>
      <c r="D377">
        <v>3025803.572819804</v>
      </c>
      <c r="E377">
        <v>2659386.896143337</v>
      </c>
      <c r="F377">
        <v>544122.0267185695</v>
      </c>
      <c r="G377">
        <v>5313662.78300348</v>
      </c>
    </row>
    <row r="378" spans="1:7">
      <c r="A378">
        <v>376</v>
      </c>
      <c r="B378">
        <v>13241395.67669349</v>
      </c>
      <c r="C378">
        <v>1700139.402884209</v>
      </c>
      <c r="D378">
        <v>3025320.069905502</v>
      </c>
      <c r="E378">
        <v>2659386.896143337</v>
      </c>
      <c r="F378">
        <v>543346.7313198239</v>
      </c>
      <c r="G378">
        <v>5313202.576440616</v>
      </c>
    </row>
    <row r="379" spans="1:7">
      <c r="A379">
        <v>377</v>
      </c>
      <c r="B379">
        <v>13241330.61979145</v>
      </c>
      <c r="C379">
        <v>1700284.623959977</v>
      </c>
      <c r="D379">
        <v>3025110.265487664</v>
      </c>
      <c r="E379">
        <v>2659386.896143337</v>
      </c>
      <c r="F379">
        <v>543373.540122879</v>
      </c>
      <c r="G379">
        <v>5313175.294077595</v>
      </c>
    </row>
    <row r="380" spans="1:7">
      <c r="A380">
        <v>378</v>
      </c>
      <c r="B380">
        <v>13241357.41457603</v>
      </c>
      <c r="C380">
        <v>1699286.768602414</v>
      </c>
      <c r="D380">
        <v>3025879.477418629</v>
      </c>
      <c r="E380">
        <v>2659386.896143337</v>
      </c>
      <c r="F380">
        <v>543446.2063799078</v>
      </c>
      <c r="G380">
        <v>5313358.066031739</v>
      </c>
    </row>
    <row r="381" spans="1:7">
      <c r="A381">
        <v>379</v>
      </c>
      <c r="B381">
        <v>13241386.17187086</v>
      </c>
      <c r="C381">
        <v>1697483.897308758</v>
      </c>
      <c r="D381">
        <v>3025625.916470411</v>
      </c>
      <c r="E381">
        <v>2659386.896143337</v>
      </c>
      <c r="F381">
        <v>544857.1554602762</v>
      </c>
      <c r="G381">
        <v>5314032.306488074</v>
      </c>
    </row>
    <row r="382" spans="1:7">
      <c r="A382">
        <v>380</v>
      </c>
      <c r="B382">
        <v>13241339.0922287</v>
      </c>
      <c r="C382">
        <v>1699991.505268687</v>
      </c>
      <c r="D382">
        <v>3025348.704065533</v>
      </c>
      <c r="E382">
        <v>2659386.896143337</v>
      </c>
      <c r="F382">
        <v>543387.1345669539</v>
      </c>
      <c r="G382">
        <v>5313224.852184184</v>
      </c>
    </row>
    <row r="383" spans="1:7">
      <c r="A383">
        <v>381</v>
      </c>
      <c r="B383">
        <v>13241253.90271496</v>
      </c>
      <c r="C383">
        <v>1693912.562387635</v>
      </c>
      <c r="D383">
        <v>3026493.212964855</v>
      </c>
      <c r="E383">
        <v>2659386.896143337</v>
      </c>
      <c r="F383">
        <v>546516.2320974701</v>
      </c>
      <c r="G383">
        <v>5314944.999121661</v>
      </c>
    </row>
    <row r="384" spans="1:7">
      <c r="A384">
        <v>382</v>
      </c>
      <c r="B384">
        <v>13241286.21779086</v>
      </c>
      <c r="C384">
        <v>1694746.462020563</v>
      </c>
      <c r="D384">
        <v>3026106.98385239</v>
      </c>
      <c r="E384">
        <v>2659386.896143337</v>
      </c>
      <c r="F384">
        <v>546276.7766139433</v>
      </c>
      <c r="G384">
        <v>5314769.099160623</v>
      </c>
    </row>
    <row r="385" spans="1:7">
      <c r="A385">
        <v>383</v>
      </c>
      <c r="B385">
        <v>13241165.97494124</v>
      </c>
      <c r="C385">
        <v>1693928.508228873</v>
      </c>
      <c r="D385">
        <v>3025924.890053324</v>
      </c>
      <c r="E385">
        <v>2659386.896143337</v>
      </c>
      <c r="F385">
        <v>546908.2355870696</v>
      </c>
      <c r="G385">
        <v>5315017.444928638</v>
      </c>
    </row>
    <row r="386" spans="1:7">
      <c r="A386">
        <v>384</v>
      </c>
      <c r="B386">
        <v>13241187.66829501</v>
      </c>
      <c r="C386">
        <v>1696186.105389941</v>
      </c>
      <c r="D386">
        <v>3025246.248132829</v>
      </c>
      <c r="E386">
        <v>2659386.896143337</v>
      </c>
      <c r="F386">
        <v>545933.8620337776</v>
      </c>
      <c r="G386">
        <v>5314434.556595122</v>
      </c>
    </row>
    <row r="387" spans="1:7">
      <c r="A387">
        <v>385</v>
      </c>
      <c r="B387">
        <v>13241266.74009715</v>
      </c>
      <c r="C387">
        <v>1690553.204655794</v>
      </c>
      <c r="D387">
        <v>3026549.759640439</v>
      </c>
      <c r="E387">
        <v>2659386.896143337</v>
      </c>
      <c r="F387">
        <v>548770.3726136768</v>
      </c>
      <c r="G387">
        <v>5316006.507043908</v>
      </c>
    </row>
    <row r="388" spans="1:7">
      <c r="A388">
        <v>386</v>
      </c>
      <c r="B388">
        <v>13241279.64046602</v>
      </c>
      <c r="C388">
        <v>1694390.028855173</v>
      </c>
      <c r="D388">
        <v>3026065.560244538</v>
      </c>
      <c r="E388">
        <v>2659386.896143337</v>
      </c>
      <c r="F388">
        <v>546560.6495522329</v>
      </c>
      <c r="G388">
        <v>5314876.505670741</v>
      </c>
    </row>
    <row r="389" spans="1:7">
      <c r="A389">
        <v>387</v>
      </c>
      <c r="B389">
        <v>13241112.98188245</v>
      </c>
      <c r="C389">
        <v>1699345.033529169</v>
      </c>
      <c r="D389">
        <v>3024416.127082638</v>
      </c>
      <c r="E389">
        <v>2659386.896143337</v>
      </c>
      <c r="F389">
        <v>544416.4873744489</v>
      </c>
      <c r="G389">
        <v>5313548.437752851</v>
      </c>
    </row>
    <row r="390" spans="1:7">
      <c r="A390">
        <v>388</v>
      </c>
      <c r="B390">
        <v>13241163.4167044</v>
      </c>
      <c r="C390">
        <v>1700497.720419772</v>
      </c>
      <c r="D390">
        <v>3023842.917024605</v>
      </c>
      <c r="E390">
        <v>2659386.896143337</v>
      </c>
      <c r="F390">
        <v>544122.6127574781</v>
      </c>
      <c r="G390">
        <v>5313313.27035921</v>
      </c>
    </row>
    <row r="391" spans="1:7">
      <c r="A391">
        <v>389</v>
      </c>
      <c r="B391">
        <v>13241451.05316056</v>
      </c>
      <c r="C391">
        <v>1695128.302648878</v>
      </c>
      <c r="D391">
        <v>3025820.230730118</v>
      </c>
      <c r="E391">
        <v>2659386.896143337</v>
      </c>
      <c r="F391">
        <v>546379.934128413</v>
      </c>
      <c r="G391">
        <v>5314735.689509808</v>
      </c>
    </row>
    <row r="392" spans="1:7">
      <c r="A392">
        <v>390</v>
      </c>
      <c r="B392">
        <v>13241292.68647471</v>
      </c>
      <c r="C392">
        <v>1701691.343069919</v>
      </c>
      <c r="D392">
        <v>3024451.411202208</v>
      </c>
      <c r="E392">
        <v>2659386.896143337</v>
      </c>
      <c r="F392">
        <v>542929.9405052891</v>
      </c>
      <c r="G392">
        <v>5312833.095553958</v>
      </c>
    </row>
    <row r="393" spans="1:7">
      <c r="A393">
        <v>391</v>
      </c>
      <c r="B393">
        <v>13241093.83856895</v>
      </c>
      <c r="C393">
        <v>1697470.024421206</v>
      </c>
      <c r="D393">
        <v>3023914.793914505</v>
      </c>
      <c r="E393">
        <v>2659386.896143337</v>
      </c>
      <c r="F393">
        <v>546062.5069868363</v>
      </c>
      <c r="G393">
        <v>5314259.617103066</v>
      </c>
    </row>
    <row r="394" spans="1:7">
      <c r="A394">
        <v>392</v>
      </c>
      <c r="B394">
        <v>13241193.21142045</v>
      </c>
      <c r="C394">
        <v>1695978.007363032</v>
      </c>
      <c r="D394">
        <v>3024418.983572746</v>
      </c>
      <c r="E394">
        <v>2659386.896143337</v>
      </c>
      <c r="F394">
        <v>546737.0847747165</v>
      </c>
      <c r="G394">
        <v>5314672.239566616</v>
      </c>
    </row>
    <row r="395" spans="1:7">
      <c r="A395">
        <v>393</v>
      </c>
      <c r="B395">
        <v>13241195.61875144</v>
      </c>
      <c r="C395">
        <v>1694980.746155761</v>
      </c>
      <c r="D395">
        <v>3024345.357904671</v>
      </c>
      <c r="E395">
        <v>2659386.896143337</v>
      </c>
      <c r="F395">
        <v>547485.9542729113</v>
      </c>
      <c r="G395">
        <v>5314996.664274757</v>
      </c>
    </row>
    <row r="396" spans="1:7">
      <c r="A396">
        <v>394</v>
      </c>
      <c r="B396">
        <v>13241115.96164981</v>
      </c>
      <c r="C396">
        <v>1696879.271991615</v>
      </c>
      <c r="D396">
        <v>3023618.743858865</v>
      </c>
      <c r="E396">
        <v>2659386.896143337</v>
      </c>
      <c r="F396">
        <v>546704.1527490334</v>
      </c>
      <c r="G396">
        <v>5314526.896906964</v>
      </c>
    </row>
    <row r="397" spans="1:7">
      <c r="A397">
        <v>395</v>
      </c>
      <c r="B397">
        <v>13241033.28994956</v>
      </c>
      <c r="C397">
        <v>1697384.994225677</v>
      </c>
      <c r="D397">
        <v>3023509.163381693</v>
      </c>
      <c r="E397">
        <v>2659386.896143337</v>
      </c>
      <c r="F397">
        <v>546370.6035103106</v>
      </c>
      <c r="G397">
        <v>5314381.632688542</v>
      </c>
    </row>
    <row r="398" spans="1:7">
      <c r="A398">
        <v>396</v>
      </c>
      <c r="B398">
        <v>13241066.08142431</v>
      </c>
      <c r="C398">
        <v>1699748.411197158</v>
      </c>
      <c r="D398">
        <v>3022750.197751411</v>
      </c>
      <c r="E398">
        <v>2659386.896143337</v>
      </c>
      <c r="F398">
        <v>545393.0964679681</v>
      </c>
      <c r="G398">
        <v>5313787.47986444</v>
      </c>
    </row>
    <row r="399" spans="1:7">
      <c r="A399">
        <v>397</v>
      </c>
      <c r="B399">
        <v>13241082.38883609</v>
      </c>
      <c r="C399">
        <v>1699800.568380043</v>
      </c>
      <c r="D399">
        <v>3022436.814640881</v>
      </c>
      <c r="E399">
        <v>2659386.896143337</v>
      </c>
      <c r="F399">
        <v>545626.8698972912</v>
      </c>
      <c r="G399">
        <v>5313831.239774539</v>
      </c>
    </row>
    <row r="400" spans="1:7">
      <c r="A400">
        <v>398</v>
      </c>
      <c r="B400">
        <v>13241185.35219077</v>
      </c>
      <c r="C400">
        <v>1696641.35061409</v>
      </c>
      <c r="D400">
        <v>3023885.358079242</v>
      </c>
      <c r="E400">
        <v>2659386.896143337</v>
      </c>
      <c r="F400">
        <v>546672.9737871168</v>
      </c>
      <c r="G400">
        <v>5314598.773566985</v>
      </c>
    </row>
    <row r="401" spans="1:7">
      <c r="A401">
        <v>399</v>
      </c>
      <c r="B401">
        <v>13241120.92257424</v>
      </c>
      <c r="C401">
        <v>1699262.559004213</v>
      </c>
      <c r="D401">
        <v>3023338.459233712</v>
      </c>
      <c r="E401">
        <v>2659386.896143337</v>
      </c>
      <c r="F401">
        <v>545290.1207460444</v>
      </c>
      <c r="G401">
        <v>5313842.887446933</v>
      </c>
    </row>
    <row r="402" spans="1:7">
      <c r="A402">
        <v>400</v>
      </c>
      <c r="B402">
        <v>13241126.80350366</v>
      </c>
      <c r="C402">
        <v>1697773.894643488</v>
      </c>
      <c r="D402">
        <v>3023229.906129648</v>
      </c>
      <c r="E402">
        <v>2659386.896143337</v>
      </c>
      <c r="F402">
        <v>546393.567128096</v>
      </c>
      <c r="G402">
        <v>5314342.539459093</v>
      </c>
    </row>
    <row r="403" spans="1:7">
      <c r="A403">
        <v>401</v>
      </c>
      <c r="B403">
        <v>13241072.39905527</v>
      </c>
      <c r="C403">
        <v>1700379.181051139</v>
      </c>
      <c r="D403">
        <v>3022547.712371817</v>
      </c>
      <c r="E403">
        <v>2659386.896143337</v>
      </c>
      <c r="F403">
        <v>545144.9515816513</v>
      </c>
      <c r="G403">
        <v>5313613.657907328</v>
      </c>
    </row>
    <row r="404" spans="1:7">
      <c r="A404">
        <v>402</v>
      </c>
      <c r="B404">
        <v>13241062.4755665</v>
      </c>
      <c r="C404">
        <v>1698527.116324376</v>
      </c>
      <c r="D404">
        <v>3023497.28180798</v>
      </c>
      <c r="E404">
        <v>2659386.896143337</v>
      </c>
      <c r="F404">
        <v>545634.447709837</v>
      </c>
      <c r="G404">
        <v>5314016.73358097</v>
      </c>
    </row>
    <row r="405" spans="1:7">
      <c r="A405">
        <v>403</v>
      </c>
      <c r="B405">
        <v>13240999.76398006</v>
      </c>
      <c r="C405">
        <v>1701218.789744102</v>
      </c>
      <c r="D405">
        <v>3022327.234099641</v>
      </c>
      <c r="E405">
        <v>2659386.896143337</v>
      </c>
      <c r="F405">
        <v>544693.7752372688</v>
      </c>
      <c r="G405">
        <v>5313373.068755716</v>
      </c>
    </row>
    <row r="406" spans="1:7">
      <c r="A406">
        <v>404</v>
      </c>
      <c r="B406">
        <v>13241016.05210911</v>
      </c>
      <c r="C406">
        <v>1700175.73985087</v>
      </c>
      <c r="D406">
        <v>3022312.425217083</v>
      </c>
      <c r="E406">
        <v>2659386.896143337</v>
      </c>
      <c r="F406">
        <v>545427.6410402133</v>
      </c>
      <c r="G406">
        <v>5313713.349857613</v>
      </c>
    </row>
    <row r="407" spans="1:7">
      <c r="A407">
        <v>405</v>
      </c>
      <c r="B407">
        <v>13240976.10466645</v>
      </c>
      <c r="C407">
        <v>1698509.8252529</v>
      </c>
      <c r="D407">
        <v>3022888.189069283</v>
      </c>
      <c r="E407">
        <v>2659386.896143337</v>
      </c>
      <c r="F407">
        <v>546061.3112364354</v>
      </c>
      <c r="G407">
        <v>5314129.882964497</v>
      </c>
    </row>
    <row r="408" spans="1:7">
      <c r="A408">
        <v>406</v>
      </c>
      <c r="B408">
        <v>13241016.82834558</v>
      </c>
      <c r="C408">
        <v>1696799.066321475</v>
      </c>
      <c r="D408">
        <v>3023201.363175116</v>
      </c>
      <c r="E408">
        <v>2659386.896143337</v>
      </c>
      <c r="F408">
        <v>546996.0466214556</v>
      </c>
      <c r="G408">
        <v>5314633.456084195</v>
      </c>
    </row>
    <row r="409" spans="1:7">
      <c r="A409">
        <v>407</v>
      </c>
      <c r="B409">
        <v>13241082.67562557</v>
      </c>
      <c r="C409">
        <v>1695332.995525909</v>
      </c>
      <c r="D409">
        <v>3023376.776886623</v>
      </c>
      <c r="E409">
        <v>2659386.896143337</v>
      </c>
      <c r="F409">
        <v>547883.8191664084</v>
      </c>
      <c r="G409">
        <v>5315102.187903293</v>
      </c>
    </row>
    <row r="410" spans="1:7">
      <c r="A410">
        <v>408</v>
      </c>
      <c r="B410">
        <v>13241087.97504814</v>
      </c>
      <c r="C410">
        <v>1696432.875120877</v>
      </c>
      <c r="D410">
        <v>3023608.656127631</v>
      </c>
      <c r="E410">
        <v>2659386.896143337</v>
      </c>
      <c r="F410">
        <v>546970.1165270199</v>
      </c>
      <c r="G410">
        <v>5314689.431129275</v>
      </c>
    </row>
    <row r="411" spans="1:7">
      <c r="A411">
        <v>409</v>
      </c>
      <c r="B411">
        <v>13241198.54869729</v>
      </c>
      <c r="C411">
        <v>1704642.339905278</v>
      </c>
      <c r="D411">
        <v>3021888.962998928</v>
      </c>
      <c r="E411">
        <v>2659386.896143337</v>
      </c>
      <c r="F411">
        <v>542865.5354535794</v>
      </c>
      <c r="G411">
        <v>5312414.814196168</v>
      </c>
    </row>
    <row r="412" spans="1:7">
      <c r="A412">
        <v>410</v>
      </c>
      <c r="B412">
        <v>13241032.3199396</v>
      </c>
      <c r="C412">
        <v>1701443.301577106</v>
      </c>
      <c r="D412">
        <v>3021967.925400647</v>
      </c>
      <c r="E412">
        <v>2659386.896143337</v>
      </c>
      <c r="F412">
        <v>544848.0164578848</v>
      </c>
      <c r="G412">
        <v>5313386.180360626</v>
      </c>
    </row>
    <row r="413" spans="1:7">
      <c r="A413">
        <v>411</v>
      </c>
      <c r="B413">
        <v>13240977.81978921</v>
      </c>
      <c r="C413">
        <v>1697919.796332842</v>
      </c>
      <c r="D413">
        <v>3022379.511065539</v>
      </c>
      <c r="E413">
        <v>2659386.896143337</v>
      </c>
      <c r="F413">
        <v>546852.221080996</v>
      </c>
      <c r="G413">
        <v>5314439.395166499</v>
      </c>
    </row>
    <row r="414" spans="1:7">
      <c r="A414">
        <v>412</v>
      </c>
      <c r="B414">
        <v>13240964.91154881</v>
      </c>
      <c r="C414">
        <v>1696323.383466236</v>
      </c>
      <c r="D414">
        <v>3023328.34055689</v>
      </c>
      <c r="E414">
        <v>2659386.896143337</v>
      </c>
      <c r="F414">
        <v>547186.8307862714</v>
      </c>
      <c r="G414">
        <v>5314739.460596079</v>
      </c>
    </row>
    <row r="415" spans="1:7">
      <c r="A415">
        <v>413</v>
      </c>
      <c r="B415">
        <v>13240991.33709249</v>
      </c>
      <c r="C415">
        <v>1701316.444544179</v>
      </c>
      <c r="D415">
        <v>3021787.819979663</v>
      </c>
      <c r="E415">
        <v>2659386.896143337</v>
      </c>
      <c r="F415">
        <v>545062.9865368844</v>
      </c>
      <c r="G415">
        <v>5313437.189888421</v>
      </c>
    </row>
    <row r="416" spans="1:7">
      <c r="A416">
        <v>414</v>
      </c>
      <c r="B416">
        <v>13241058.89800862</v>
      </c>
      <c r="C416">
        <v>1695247.094211588</v>
      </c>
      <c r="D416">
        <v>3023144.511569713</v>
      </c>
      <c r="E416">
        <v>2659386.896143337</v>
      </c>
      <c r="F416">
        <v>548119.7018407009</v>
      </c>
      <c r="G416">
        <v>5315160.694243278</v>
      </c>
    </row>
    <row r="417" spans="1:7">
      <c r="A417">
        <v>415</v>
      </c>
      <c r="B417">
        <v>13241100.77656247</v>
      </c>
      <c r="C417">
        <v>1695307.309331588</v>
      </c>
      <c r="D417">
        <v>3023852.4609184</v>
      </c>
      <c r="E417">
        <v>2659386.896143337</v>
      </c>
      <c r="F417">
        <v>547547.6346006456</v>
      </c>
      <c r="G417">
        <v>5315006.475568504</v>
      </c>
    </row>
    <row r="418" spans="1:7">
      <c r="A418">
        <v>416</v>
      </c>
      <c r="B418">
        <v>13241063.16965602</v>
      </c>
      <c r="C418">
        <v>1695182.321678577</v>
      </c>
      <c r="D418">
        <v>3023852.775371101</v>
      </c>
      <c r="E418">
        <v>2659386.896143337</v>
      </c>
      <c r="F418">
        <v>547600.9299096131</v>
      </c>
      <c r="G418">
        <v>5315040.246553392</v>
      </c>
    </row>
    <row r="419" spans="1:7">
      <c r="A419">
        <v>417</v>
      </c>
      <c r="B419">
        <v>13241123.81113647</v>
      </c>
      <c r="C419">
        <v>1695332.79922743</v>
      </c>
      <c r="D419">
        <v>3023527.06393286</v>
      </c>
      <c r="E419">
        <v>2659386.896143337</v>
      </c>
      <c r="F419">
        <v>547808.8304219737</v>
      </c>
      <c r="G419">
        <v>5315068.221410868</v>
      </c>
    </row>
    <row r="420" spans="1:7">
      <c r="A420">
        <v>418</v>
      </c>
      <c r="B420">
        <v>13241045.64074468</v>
      </c>
      <c r="C420">
        <v>1695400.311901661</v>
      </c>
      <c r="D420">
        <v>3023365.685305528</v>
      </c>
      <c r="E420">
        <v>2659386.896143337</v>
      </c>
      <c r="F420">
        <v>547834.3188028722</v>
      </c>
      <c r="G420">
        <v>5315058.428591286</v>
      </c>
    </row>
    <row r="421" spans="1:7">
      <c r="A421">
        <v>419</v>
      </c>
      <c r="B421">
        <v>13240965.42683866</v>
      </c>
      <c r="C421">
        <v>1696114.389089419</v>
      </c>
      <c r="D421">
        <v>3023160.228341063</v>
      </c>
      <c r="E421">
        <v>2659386.896143337</v>
      </c>
      <c r="F421">
        <v>547460.403787183</v>
      </c>
      <c r="G421">
        <v>5314843.509477662</v>
      </c>
    </row>
    <row r="422" spans="1:7">
      <c r="A422">
        <v>420</v>
      </c>
      <c r="B422">
        <v>13240935.21514628</v>
      </c>
      <c r="C422">
        <v>1696275.001716215</v>
      </c>
      <c r="D422">
        <v>3023145.770203343</v>
      </c>
      <c r="E422">
        <v>2659386.896143337</v>
      </c>
      <c r="F422">
        <v>547336.6382336534</v>
      </c>
      <c r="G422">
        <v>5314790.908849734</v>
      </c>
    </row>
    <row r="423" spans="1:7">
      <c r="A423">
        <v>421</v>
      </c>
      <c r="B423">
        <v>13240959.60985345</v>
      </c>
      <c r="C423">
        <v>1695925.638008849</v>
      </c>
      <c r="D423">
        <v>3023393.154870385</v>
      </c>
      <c r="E423">
        <v>2659386.896143337</v>
      </c>
      <c r="F423">
        <v>547396.2848356084</v>
      </c>
      <c r="G423">
        <v>5314857.635995272</v>
      </c>
    </row>
    <row r="424" spans="1:7">
      <c r="A424">
        <v>422</v>
      </c>
      <c r="B424">
        <v>13240899.61086431</v>
      </c>
      <c r="C424">
        <v>1695787.186969181</v>
      </c>
      <c r="D424">
        <v>3023285.774732176</v>
      </c>
      <c r="E424">
        <v>2659386.896143337</v>
      </c>
      <c r="F424">
        <v>547543.5052803525</v>
      </c>
      <c r="G424">
        <v>5314896.247739264</v>
      </c>
    </row>
    <row r="425" spans="1:7">
      <c r="A425">
        <v>423</v>
      </c>
      <c r="B425">
        <v>13240888.89618476</v>
      </c>
      <c r="C425">
        <v>1695860.694393716</v>
      </c>
      <c r="D425">
        <v>3023283.04530705</v>
      </c>
      <c r="E425">
        <v>2659386.896143337</v>
      </c>
      <c r="F425">
        <v>547492.1782709454</v>
      </c>
      <c r="G425">
        <v>5314866.082069712</v>
      </c>
    </row>
    <row r="426" spans="1:7">
      <c r="A426">
        <v>424</v>
      </c>
      <c r="B426">
        <v>13240855.96312061</v>
      </c>
      <c r="C426">
        <v>1696681.525103825</v>
      </c>
      <c r="D426">
        <v>3022781.019526833</v>
      </c>
      <c r="E426">
        <v>2659386.896143337</v>
      </c>
      <c r="F426">
        <v>547309.8531848097</v>
      </c>
      <c r="G426">
        <v>5314696.66916181</v>
      </c>
    </row>
    <row r="427" spans="1:7">
      <c r="A427">
        <v>425</v>
      </c>
      <c r="B427">
        <v>13240864.7164886</v>
      </c>
      <c r="C427">
        <v>1696830.032543208</v>
      </c>
      <c r="D427">
        <v>3022919.703222114</v>
      </c>
      <c r="E427">
        <v>2659386.896143337</v>
      </c>
      <c r="F427">
        <v>547103.4180848672</v>
      </c>
      <c r="G427">
        <v>5314624.666495076</v>
      </c>
    </row>
    <row r="428" spans="1:7">
      <c r="A428">
        <v>426</v>
      </c>
      <c r="B428">
        <v>13240805.30737804</v>
      </c>
      <c r="C428">
        <v>1695428.323747762</v>
      </c>
      <c r="D428">
        <v>3023093.248157562</v>
      </c>
      <c r="E428">
        <v>2659386.896143337</v>
      </c>
      <c r="F428">
        <v>547881.8898269993</v>
      </c>
      <c r="G428">
        <v>5315014.949502381</v>
      </c>
    </row>
    <row r="429" spans="1:7">
      <c r="A429">
        <v>427</v>
      </c>
      <c r="B429">
        <v>13240842.79578283</v>
      </c>
      <c r="C429">
        <v>1696439.457193866</v>
      </c>
      <c r="D429">
        <v>3022948.51498829</v>
      </c>
      <c r="E429">
        <v>2659386.896143337</v>
      </c>
      <c r="F429">
        <v>547341.050408326</v>
      </c>
      <c r="G429">
        <v>5314726.877049012</v>
      </c>
    </row>
    <row r="430" spans="1:7">
      <c r="A430">
        <v>428</v>
      </c>
      <c r="B430">
        <v>13240806.47177762</v>
      </c>
      <c r="C430">
        <v>1698090.132617532</v>
      </c>
      <c r="D430">
        <v>3022580.470333134</v>
      </c>
      <c r="E430">
        <v>2659386.896143337</v>
      </c>
      <c r="F430">
        <v>546494.548088978</v>
      </c>
      <c r="G430">
        <v>5314254.424594636</v>
      </c>
    </row>
    <row r="431" spans="1:7">
      <c r="A431">
        <v>429</v>
      </c>
      <c r="B431">
        <v>13240778.79171684</v>
      </c>
      <c r="C431">
        <v>1696198.116485236</v>
      </c>
      <c r="D431">
        <v>3022947.417922831</v>
      </c>
      <c r="E431">
        <v>2659386.896143337</v>
      </c>
      <c r="F431">
        <v>547459.6980719155</v>
      </c>
      <c r="G431">
        <v>5314786.663093518</v>
      </c>
    </row>
    <row r="432" spans="1:7">
      <c r="A432">
        <v>430</v>
      </c>
      <c r="B432">
        <v>13240785.61282192</v>
      </c>
      <c r="C432">
        <v>1695476.847255229</v>
      </c>
      <c r="D432">
        <v>3022975.038397197</v>
      </c>
      <c r="E432">
        <v>2659386.896143337</v>
      </c>
      <c r="F432">
        <v>547931.3224576373</v>
      </c>
      <c r="G432">
        <v>5315015.508568517</v>
      </c>
    </row>
    <row r="433" spans="1:7">
      <c r="A433">
        <v>431</v>
      </c>
      <c r="B433">
        <v>13240742.47560216</v>
      </c>
      <c r="C433">
        <v>1696139.56513425</v>
      </c>
      <c r="D433">
        <v>3022831.360308145</v>
      </c>
      <c r="E433">
        <v>2659386.896143337</v>
      </c>
      <c r="F433">
        <v>547563.3866993794</v>
      </c>
      <c r="G433">
        <v>5314821.267317045</v>
      </c>
    </row>
    <row r="434" spans="1:7">
      <c r="A434">
        <v>432</v>
      </c>
      <c r="B434">
        <v>13240749.08287875</v>
      </c>
      <c r="C434">
        <v>1695786.038932618</v>
      </c>
      <c r="D434">
        <v>3022946.995372185</v>
      </c>
      <c r="E434">
        <v>2659386.896143337</v>
      </c>
      <c r="F434">
        <v>547715.9262309903</v>
      </c>
      <c r="G434">
        <v>5314913.226199624</v>
      </c>
    </row>
    <row r="435" spans="1:7">
      <c r="A435">
        <v>433</v>
      </c>
      <c r="B435">
        <v>13240708.68982731</v>
      </c>
      <c r="C435">
        <v>1697666.006928242</v>
      </c>
      <c r="D435">
        <v>3022336.702267773</v>
      </c>
      <c r="E435">
        <v>2659386.896143337</v>
      </c>
      <c r="F435">
        <v>546903.7128248422</v>
      </c>
      <c r="G435">
        <v>5314415.371663119</v>
      </c>
    </row>
    <row r="436" spans="1:7">
      <c r="A436">
        <v>434</v>
      </c>
      <c r="B436">
        <v>13240730.30937658</v>
      </c>
      <c r="C436">
        <v>1697804.956099122</v>
      </c>
      <c r="D436">
        <v>3022422.470338985</v>
      </c>
      <c r="E436">
        <v>2659386.896143337</v>
      </c>
      <c r="F436">
        <v>546759.5924627982</v>
      </c>
      <c r="G436">
        <v>5314356.394332337</v>
      </c>
    </row>
    <row r="437" spans="1:7">
      <c r="A437">
        <v>435</v>
      </c>
      <c r="B437">
        <v>13240726.54749681</v>
      </c>
      <c r="C437">
        <v>1699017.448956786</v>
      </c>
      <c r="D437">
        <v>3021981.545026577</v>
      </c>
      <c r="E437">
        <v>2659386.896143337</v>
      </c>
      <c r="F437">
        <v>546285.0501078613</v>
      </c>
      <c r="G437">
        <v>5314055.607262252</v>
      </c>
    </row>
    <row r="438" spans="1:7">
      <c r="A438">
        <v>436</v>
      </c>
      <c r="B438">
        <v>13240690.9458363</v>
      </c>
      <c r="C438">
        <v>1700825.979605995</v>
      </c>
      <c r="D438">
        <v>3021434.144952431</v>
      </c>
      <c r="E438">
        <v>2659386.896143337</v>
      </c>
      <c r="F438">
        <v>545469.8476226772</v>
      </c>
      <c r="G438">
        <v>5313574.07751186</v>
      </c>
    </row>
    <row r="439" spans="1:7">
      <c r="A439">
        <v>437</v>
      </c>
      <c r="B439">
        <v>13240715.15038124</v>
      </c>
      <c r="C439">
        <v>1700820.571754672</v>
      </c>
      <c r="D439">
        <v>3021684.275277928</v>
      </c>
      <c r="E439">
        <v>2659386.896143337</v>
      </c>
      <c r="F439">
        <v>545290.1142933418</v>
      </c>
      <c r="G439">
        <v>5313533.292911967</v>
      </c>
    </row>
    <row r="440" spans="1:7">
      <c r="A440">
        <v>438</v>
      </c>
      <c r="B440">
        <v>13240699.96472118</v>
      </c>
      <c r="C440">
        <v>1700069.42586053</v>
      </c>
      <c r="D440">
        <v>3021147.490333585</v>
      </c>
      <c r="E440">
        <v>2659386.896143337</v>
      </c>
      <c r="F440">
        <v>546208.3657612489</v>
      </c>
      <c r="G440">
        <v>5313887.78662248</v>
      </c>
    </row>
    <row r="441" spans="1:7">
      <c r="A441">
        <v>439</v>
      </c>
      <c r="B441">
        <v>13240720.87563803</v>
      </c>
      <c r="C441">
        <v>1701029.12413837</v>
      </c>
      <c r="D441">
        <v>3021606.311694928</v>
      </c>
      <c r="E441">
        <v>2659386.896143337</v>
      </c>
      <c r="F441">
        <v>545217.47274714</v>
      </c>
      <c r="G441">
        <v>5313481.070914255</v>
      </c>
    </row>
    <row r="442" spans="1:7">
      <c r="A442">
        <v>440</v>
      </c>
      <c r="B442">
        <v>13240685.62871053</v>
      </c>
      <c r="C442">
        <v>1700264.876475085</v>
      </c>
      <c r="D442">
        <v>3021078.933473725</v>
      </c>
      <c r="E442">
        <v>2659386.896143337</v>
      </c>
      <c r="F442">
        <v>546125.9539228943</v>
      </c>
      <c r="G442">
        <v>5313828.968695489</v>
      </c>
    </row>
    <row r="443" spans="1:7">
      <c r="A443">
        <v>441</v>
      </c>
      <c r="B443">
        <v>13240684.14586043</v>
      </c>
      <c r="C443">
        <v>1700467.16702135</v>
      </c>
      <c r="D443">
        <v>3021028.388767858</v>
      </c>
      <c r="E443">
        <v>2659386.896143337</v>
      </c>
      <c r="F443">
        <v>546029.9697642215</v>
      </c>
      <c r="G443">
        <v>5313771.724163668</v>
      </c>
    </row>
    <row r="444" spans="1:7">
      <c r="A444">
        <v>442</v>
      </c>
      <c r="B444">
        <v>13240718.3627744</v>
      </c>
      <c r="C444">
        <v>1700123.482017265</v>
      </c>
      <c r="D444">
        <v>3021264.239140355</v>
      </c>
      <c r="E444">
        <v>2659386.896143337</v>
      </c>
      <c r="F444">
        <v>546108.5596576176</v>
      </c>
      <c r="G444">
        <v>5313835.185815825</v>
      </c>
    </row>
    <row r="445" spans="1:7">
      <c r="A445">
        <v>443</v>
      </c>
      <c r="B445">
        <v>13240693.34942344</v>
      </c>
      <c r="C445">
        <v>1700655.924156653</v>
      </c>
      <c r="D445">
        <v>3020991.578339611</v>
      </c>
      <c r="E445">
        <v>2659386.896143337</v>
      </c>
      <c r="F445">
        <v>545937.4722212611</v>
      </c>
      <c r="G445">
        <v>5313721.478562579</v>
      </c>
    </row>
    <row r="446" spans="1:7">
      <c r="A446">
        <v>444</v>
      </c>
      <c r="B446">
        <v>13240676.34015909</v>
      </c>
      <c r="C446">
        <v>1700994.303959643</v>
      </c>
      <c r="D446">
        <v>3020688.002115923</v>
      </c>
      <c r="E446">
        <v>2659386.896143337</v>
      </c>
      <c r="F446">
        <v>545924.1657327143</v>
      </c>
      <c r="G446">
        <v>5313682.972207471</v>
      </c>
    </row>
    <row r="447" spans="1:7">
      <c r="A447">
        <v>445</v>
      </c>
      <c r="B447">
        <v>13240682.22034045</v>
      </c>
      <c r="C447">
        <v>1700670.544526843</v>
      </c>
      <c r="D447">
        <v>3020684.85135556</v>
      </c>
      <c r="E447">
        <v>2659386.896143337</v>
      </c>
      <c r="F447">
        <v>546152.0746154392</v>
      </c>
      <c r="G447">
        <v>5313787.853699271</v>
      </c>
    </row>
    <row r="448" spans="1:7">
      <c r="A448">
        <v>446</v>
      </c>
      <c r="B448">
        <v>13240707.20786505</v>
      </c>
      <c r="C448">
        <v>1700585.562134055</v>
      </c>
      <c r="D448">
        <v>3021063.28019113</v>
      </c>
      <c r="E448">
        <v>2659386.896143337</v>
      </c>
      <c r="F448">
        <v>545924.3374674699</v>
      </c>
      <c r="G448">
        <v>5313747.13192906</v>
      </c>
    </row>
    <row r="449" spans="1:7">
      <c r="A449">
        <v>447</v>
      </c>
      <c r="B449">
        <v>13240702.46917269</v>
      </c>
      <c r="C449">
        <v>1699725.534537068</v>
      </c>
      <c r="D449">
        <v>3020920.433202522</v>
      </c>
      <c r="E449">
        <v>2659386.896143337</v>
      </c>
      <c r="F449">
        <v>546611.5596597337</v>
      </c>
      <c r="G449">
        <v>5314058.045630027</v>
      </c>
    </row>
    <row r="450" spans="1:7">
      <c r="A450">
        <v>448</v>
      </c>
      <c r="B450">
        <v>13240656.79559825</v>
      </c>
      <c r="C450">
        <v>1703596.923981697</v>
      </c>
      <c r="D450">
        <v>3019859.75095458</v>
      </c>
      <c r="E450">
        <v>2659386.896143337</v>
      </c>
      <c r="F450">
        <v>544802.7551906472</v>
      </c>
      <c r="G450">
        <v>5313010.469327984</v>
      </c>
    </row>
    <row r="451" spans="1:7">
      <c r="A451">
        <v>449</v>
      </c>
      <c r="B451">
        <v>13240693.73751208</v>
      </c>
      <c r="C451">
        <v>1704266.786065825</v>
      </c>
      <c r="D451">
        <v>3019799.700098891</v>
      </c>
      <c r="E451">
        <v>2659386.896143337</v>
      </c>
      <c r="F451">
        <v>544422.4231810907</v>
      </c>
      <c r="G451">
        <v>5312817.93202294</v>
      </c>
    </row>
    <row r="452" spans="1:7">
      <c r="A452">
        <v>450</v>
      </c>
      <c r="B452">
        <v>13240651.38834053</v>
      </c>
      <c r="C452">
        <v>1705921.321458413</v>
      </c>
      <c r="D452">
        <v>3019036.747640419</v>
      </c>
      <c r="E452">
        <v>2659386.896143337</v>
      </c>
      <c r="F452">
        <v>543883.6649798464</v>
      </c>
      <c r="G452">
        <v>5312422.758118517</v>
      </c>
    </row>
    <row r="453" spans="1:7">
      <c r="A453">
        <v>451</v>
      </c>
      <c r="B453">
        <v>13240676.71617354</v>
      </c>
      <c r="C453">
        <v>1705848.179601906</v>
      </c>
      <c r="D453">
        <v>3019015.384270518</v>
      </c>
      <c r="E453">
        <v>2659386.896143337</v>
      </c>
      <c r="F453">
        <v>543966.0344857195</v>
      </c>
      <c r="G453">
        <v>5312460.221672064</v>
      </c>
    </row>
    <row r="454" spans="1:7">
      <c r="A454">
        <v>452</v>
      </c>
      <c r="B454">
        <v>13240644.00838202</v>
      </c>
      <c r="C454">
        <v>1704987.188706619</v>
      </c>
      <c r="D454">
        <v>3018925.898231766</v>
      </c>
      <c r="E454">
        <v>2659386.896143337</v>
      </c>
      <c r="F454">
        <v>544596.2673216978</v>
      </c>
      <c r="G454">
        <v>5312747.757978599</v>
      </c>
    </row>
    <row r="455" spans="1:7">
      <c r="A455">
        <v>453</v>
      </c>
      <c r="B455">
        <v>13240668.18569185</v>
      </c>
      <c r="C455">
        <v>1705100.583915097</v>
      </c>
      <c r="D455">
        <v>3018883.682414752</v>
      </c>
      <c r="E455">
        <v>2659386.896143337</v>
      </c>
      <c r="F455">
        <v>544569.3623178938</v>
      </c>
      <c r="G455">
        <v>5312727.660900768</v>
      </c>
    </row>
    <row r="456" spans="1:7">
      <c r="A456">
        <v>454</v>
      </c>
      <c r="B456">
        <v>13240653.79573409</v>
      </c>
      <c r="C456">
        <v>1705883.152485208</v>
      </c>
      <c r="D456">
        <v>3018588.093806547</v>
      </c>
      <c r="E456">
        <v>2659386.896143337</v>
      </c>
      <c r="F456">
        <v>544270.3612153004</v>
      </c>
      <c r="G456">
        <v>5312525.292083693</v>
      </c>
    </row>
    <row r="457" spans="1:7">
      <c r="A457">
        <v>455</v>
      </c>
      <c r="B457">
        <v>13240678.86549582</v>
      </c>
      <c r="C457">
        <v>1703079.374974834</v>
      </c>
      <c r="D457">
        <v>3019474.777989815</v>
      </c>
      <c r="E457">
        <v>2659386.896143337</v>
      </c>
      <c r="F457">
        <v>545471.7706253879</v>
      </c>
      <c r="G457">
        <v>5313266.045762446</v>
      </c>
    </row>
    <row r="458" spans="1:7">
      <c r="A458">
        <v>456</v>
      </c>
      <c r="B458">
        <v>13240643.30553172</v>
      </c>
      <c r="C458">
        <v>1705378.245018961</v>
      </c>
      <c r="D458">
        <v>3018565.166757564</v>
      </c>
      <c r="E458">
        <v>2659386.896143337</v>
      </c>
      <c r="F458">
        <v>544612.7600188724</v>
      </c>
      <c r="G458">
        <v>5312700.237592985</v>
      </c>
    </row>
    <row r="459" spans="1:7">
      <c r="A459">
        <v>457</v>
      </c>
      <c r="B459">
        <v>13240662.30453337</v>
      </c>
      <c r="C459">
        <v>1706973.383016173</v>
      </c>
      <c r="D459">
        <v>3018196.6659048</v>
      </c>
      <c r="E459">
        <v>2659386.896143337</v>
      </c>
      <c r="F459">
        <v>543839.3469967779</v>
      </c>
      <c r="G459">
        <v>5312266.012472284</v>
      </c>
    </row>
    <row r="460" spans="1:7">
      <c r="A460">
        <v>458</v>
      </c>
      <c r="B460">
        <v>13240691.78288524</v>
      </c>
      <c r="C460">
        <v>1705897.339201381</v>
      </c>
      <c r="D460">
        <v>3018627.591050726</v>
      </c>
      <c r="E460">
        <v>2659386.896143337</v>
      </c>
      <c r="F460">
        <v>544248.4968038278</v>
      </c>
      <c r="G460">
        <v>5312531.459685967</v>
      </c>
    </row>
    <row r="461" spans="1:7">
      <c r="A461">
        <v>459</v>
      </c>
      <c r="B461">
        <v>13240606.93993057</v>
      </c>
      <c r="C461">
        <v>1705018.595596915</v>
      </c>
      <c r="D461">
        <v>3018381.209944138</v>
      </c>
      <c r="E461">
        <v>2659386.896143337</v>
      </c>
      <c r="F461">
        <v>544974.5070963603</v>
      </c>
      <c r="G461">
        <v>5312845.731149819</v>
      </c>
    </row>
    <row r="462" spans="1:7">
      <c r="A462">
        <v>460</v>
      </c>
      <c r="B462">
        <v>13240636.08280456</v>
      </c>
      <c r="C462">
        <v>1705489.169931146</v>
      </c>
      <c r="D462">
        <v>3018272.147933268</v>
      </c>
      <c r="E462">
        <v>2659386.896143337</v>
      </c>
      <c r="F462">
        <v>544756.8502539856</v>
      </c>
      <c r="G462">
        <v>5312731.018542822</v>
      </c>
    </row>
    <row r="463" spans="1:7">
      <c r="A463">
        <v>461</v>
      </c>
      <c r="B463">
        <v>13240608.08290412</v>
      </c>
      <c r="C463">
        <v>1704715.21958311</v>
      </c>
      <c r="D463">
        <v>3018226.848018003</v>
      </c>
      <c r="E463">
        <v>2659386.896143337</v>
      </c>
      <c r="F463">
        <v>545302.7620188524</v>
      </c>
      <c r="G463">
        <v>5312976.357140816</v>
      </c>
    </row>
    <row r="464" spans="1:7">
      <c r="A464">
        <v>462</v>
      </c>
      <c r="B464">
        <v>13240617.66822651</v>
      </c>
      <c r="C464">
        <v>1705300.826317985</v>
      </c>
      <c r="D464">
        <v>3018365.874678533</v>
      </c>
      <c r="E464">
        <v>2659386.896143337</v>
      </c>
      <c r="F464">
        <v>544812.6382690996</v>
      </c>
      <c r="G464">
        <v>5312751.432817558</v>
      </c>
    </row>
    <row r="465" spans="1:7">
      <c r="A465">
        <v>463</v>
      </c>
      <c r="B465">
        <v>13240624.73070717</v>
      </c>
      <c r="C465">
        <v>1704744.963134504</v>
      </c>
      <c r="D465">
        <v>3018513.587942746</v>
      </c>
      <c r="E465">
        <v>2659386.896143337</v>
      </c>
      <c r="F465">
        <v>545066.9995208343</v>
      </c>
      <c r="G465">
        <v>5312912.283965751</v>
      </c>
    </row>
    <row r="466" spans="1:7">
      <c r="A466">
        <v>464</v>
      </c>
      <c r="B466">
        <v>13240619.19659823</v>
      </c>
      <c r="C466">
        <v>1705418.414798405</v>
      </c>
      <c r="D466">
        <v>3018340.386659139</v>
      </c>
      <c r="E466">
        <v>2659386.896143337</v>
      </c>
      <c r="F466">
        <v>544744.9279646119</v>
      </c>
      <c r="G466">
        <v>5312728.571032735</v>
      </c>
    </row>
    <row r="467" spans="1:7">
      <c r="A467">
        <v>465</v>
      </c>
      <c r="B467">
        <v>13240627.16339576</v>
      </c>
      <c r="C467">
        <v>1705148.381592542</v>
      </c>
      <c r="D467">
        <v>3018347.876883857</v>
      </c>
      <c r="E467">
        <v>2659386.896143337</v>
      </c>
      <c r="F467">
        <v>544928.1654180837</v>
      </c>
      <c r="G467">
        <v>5312815.843357937</v>
      </c>
    </row>
    <row r="468" spans="1:7">
      <c r="A468">
        <v>466</v>
      </c>
      <c r="B468">
        <v>13240607.46095097</v>
      </c>
      <c r="C468">
        <v>1703215.842530002</v>
      </c>
      <c r="D468">
        <v>3018390.788455927</v>
      </c>
      <c r="E468">
        <v>2659386.896143337</v>
      </c>
      <c r="F468">
        <v>546177.9197402188</v>
      </c>
      <c r="G468">
        <v>5313436.01408149</v>
      </c>
    </row>
    <row r="469" spans="1:7">
      <c r="A469">
        <v>467</v>
      </c>
      <c r="B469">
        <v>13240628.20287499</v>
      </c>
      <c r="C469">
        <v>1705328.305900737</v>
      </c>
      <c r="D469">
        <v>3018216.770713476</v>
      </c>
      <c r="E469">
        <v>2659386.896143337</v>
      </c>
      <c r="F469">
        <v>544902.799769916</v>
      </c>
      <c r="G469">
        <v>5312793.430347525</v>
      </c>
    </row>
    <row r="470" spans="1:7">
      <c r="A470">
        <v>468</v>
      </c>
      <c r="B470">
        <v>13240626.25460457</v>
      </c>
      <c r="C470">
        <v>1706966.507345178</v>
      </c>
      <c r="D470">
        <v>3017764.213051023</v>
      </c>
      <c r="E470">
        <v>2659386.896143337</v>
      </c>
      <c r="F470">
        <v>544162.8902074811</v>
      </c>
      <c r="G470">
        <v>5312345.747857549</v>
      </c>
    </row>
    <row r="471" spans="1:7">
      <c r="A471">
        <v>469</v>
      </c>
      <c r="B471">
        <v>13240632.77739114</v>
      </c>
      <c r="C471">
        <v>1705250.729899808</v>
      </c>
      <c r="D471">
        <v>3018406.535612715</v>
      </c>
      <c r="E471">
        <v>2659386.896143337</v>
      </c>
      <c r="F471">
        <v>544812.0807650731</v>
      </c>
      <c r="G471">
        <v>5312776.534970211</v>
      </c>
    </row>
    <row r="472" spans="1:7">
      <c r="A472">
        <v>470</v>
      </c>
      <c r="B472">
        <v>13240615.15488196</v>
      </c>
      <c r="C472">
        <v>1704782.384956507</v>
      </c>
      <c r="D472">
        <v>3018079.397782932</v>
      </c>
      <c r="E472">
        <v>2659386.896143337</v>
      </c>
      <c r="F472">
        <v>545379.2044251872</v>
      </c>
      <c r="G472">
        <v>5312987.271573999</v>
      </c>
    </row>
    <row r="473" spans="1:7">
      <c r="A473">
        <v>471</v>
      </c>
      <c r="B473">
        <v>13240607.86686851</v>
      </c>
      <c r="C473">
        <v>1704011.320283651</v>
      </c>
      <c r="D473">
        <v>3018692.987679063</v>
      </c>
      <c r="E473">
        <v>2659386.896143337</v>
      </c>
      <c r="F473">
        <v>545412.0516485471</v>
      </c>
      <c r="G473">
        <v>5313104.611113909</v>
      </c>
    </row>
    <row r="474" spans="1:7">
      <c r="A474">
        <v>472</v>
      </c>
      <c r="B474">
        <v>13240628.72408453</v>
      </c>
      <c r="C474">
        <v>1702723.681650246</v>
      </c>
      <c r="D474">
        <v>3018729.459826282</v>
      </c>
      <c r="E474">
        <v>2659386.896143337</v>
      </c>
      <c r="F474">
        <v>546264.7627764809</v>
      </c>
      <c r="G474">
        <v>5313523.923688184</v>
      </c>
    </row>
    <row r="475" spans="1:7">
      <c r="A475">
        <v>473</v>
      </c>
      <c r="B475">
        <v>13240630.43160705</v>
      </c>
      <c r="C475">
        <v>1703063.254109296</v>
      </c>
      <c r="D475">
        <v>3018888.750635093</v>
      </c>
      <c r="E475">
        <v>2659386.896143337</v>
      </c>
      <c r="F475">
        <v>545907.1585052198</v>
      </c>
      <c r="G475">
        <v>5313384.372214098</v>
      </c>
    </row>
    <row r="476" spans="1:7">
      <c r="A476">
        <v>474</v>
      </c>
      <c r="B476">
        <v>13240602.33534531</v>
      </c>
      <c r="C476">
        <v>1704580.44210315</v>
      </c>
      <c r="D476">
        <v>3018586.899396176</v>
      </c>
      <c r="E476">
        <v>2659386.896143337</v>
      </c>
      <c r="F476">
        <v>545104.0004810458</v>
      </c>
      <c r="G476">
        <v>5312944.097221602</v>
      </c>
    </row>
    <row r="477" spans="1:7">
      <c r="A477">
        <v>475</v>
      </c>
      <c r="B477">
        <v>13240618.30582342</v>
      </c>
      <c r="C477">
        <v>1703737.198749036</v>
      </c>
      <c r="D477">
        <v>3018669.393410514</v>
      </c>
      <c r="E477">
        <v>2659386.896143337</v>
      </c>
      <c r="F477">
        <v>545617.936859594</v>
      </c>
      <c r="G477">
        <v>5313206.880660939</v>
      </c>
    </row>
    <row r="478" spans="1:7">
      <c r="A478">
        <v>476</v>
      </c>
      <c r="B478">
        <v>13240618.33592288</v>
      </c>
      <c r="C478">
        <v>1704451.491356196</v>
      </c>
      <c r="D478">
        <v>3018612.559437202</v>
      </c>
      <c r="E478">
        <v>2659386.896143337</v>
      </c>
      <c r="F478">
        <v>545179.8914914795</v>
      </c>
      <c r="G478">
        <v>5312987.497494665</v>
      </c>
    </row>
    <row r="479" spans="1:7">
      <c r="A479">
        <v>477</v>
      </c>
      <c r="B479">
        <v>13240599.04224014</v>
      </c>
      <c r="C479">
        <v>1704371.727216899</v>
      </c>
      <c r="D479">
        <v>3018717.450734007</v>
      </c>
      <c r="E479">
        <v>2659386.896143337</v>
      </c>
      <c r="F479">
        <v>545140.942455121</v>
      </c>
      <c r="G479">
        <v>5312982.025690774</v>
      </c>
    </row>
    <row r="480" spans="1:7">
      <c r="A480">
        <v>478</v>
      </c>
      <c r="B480">
        <v>13240603.84952113</v>
      </c>
      <c r="C480">
        <v>1704350.982647553</v>
      </c>
      <c r="D480">
        <v>3018734.413767654</v>
      </c>
      <c r="E480">
        <v>2659386.896143337</v>
      </c>
      <c r="F480">
        <v>545146.1211078373</v>
      </c>
      <c r="G480">
        <v>5312985.43585475</v>
      </c>
    </row>
    <row r="481" spans="1:7">
      <c r="A481">
        <v>479</v>
      </c>
      <c r="B481">
        <v>13240587.6088679</v>
      </c>
      <c r="C481">
        <v>1704927.763750854</v>
      </c>
      <c r="D481">
        <v>3018609.739838637</v>
      </c>
      <c r="E481">
        <v>2659386.896143337</v>
      </c>
      <c r="F481">
        <v>544844.1053924566</v>
      </c>
      <c r="G481">
        <v>5312819.103742615</v>
      </c>
    </row>
    <row r="482" spans="1:7">
      <c r="A482">
        <v>480</v>
      </c>
      <c r="B482">
        <v>13240591.86405149</v>
      </c>
      <c r="C482">
        <v>1704217.384100824</v>
      </c>
      <c r="D482">
        <v>3018784.979614673</v>
      </c>
      <c r="E482">
        <v>2659386.896143337</v>
      </c>
      <c r="F482">
        <v>545187.4917242521</v>
      </c>
      <c r="G482">
        <v>5313015.112468407</v>
      </c>
    </row>
    <row r="483" spans="1:7">
      <c r="A483">
        <v>481</v>
      </c>
      <c r="B483">
        <v>13240573.98015693</v>
      </c>
      <c r="C483">
        <v>1705246.450913453</v>
      </c>
      <c r="D483">
        <v>3018438.941071748</v>
      </c>
      <c r="E483">
        <v>2659386.896143337</v>
      </c>
      <c r="F483">
        <v>544757.7334310921</v>
      </c>
      <c r="G483">
        <v>5312743.958597302</v>
      </c>
    </row>
    <row r="484" spans="1:7">
      <c r="A484">
        <v>482</v>
      </c>
      <c r="B484">
        <v>13240565.99857996</v>
      </c>
      <c r="C484">
        <v>1705444.242808677</v>
      </c>
      <c r="D484">
        <v>3018227.774851332</v>
      </c>
      <c r="E484">
        <v>2659386.896143337</v>
      </c>
      <c r="F484">
        <v>544786.9803125226</v>
      </c>
      <c r="G484">
        <v>5312720.104464095</v>
      </c>
    </row>
    <row r="485" spans="1:7">
      <c r="A485">
        <v>483</v>
      </c>
      <c r="B485">
        <v>13240575.55521288</v>
      </c>
      <c r="C485">
        <v>1705741.052936032</v>
      </c>
      <c r="D485">
        <v>3018136.419138968</v>
      </c>
      <c r="E485">
        <v>2659386.896143337</v>
      </c>
      <c r="F485">
        <v>544664.9879394821</v>
      </c>
      <c r="G485">
        <v>5312646.199055062</v>
      </c>
    </row>
    <row r="486" spans="1:7">
      <c r="A486">
        <v>484</v>
      </c>
      <c r="B486">
        <v>13240560.44745542</v>
      </c>
      <c r="C486">
        <v>1706979.401868158</v>
      </c>
      <c r="D486">
        <v>3017852.256285882</v>
      </c>
      <c r="E486">
        <v>2659386.896143337</v>
      </c>
      <c r="F486">
        <v>544044.5446337193</v>
      </c>
      <c r="G486">
        <v>5312297.34852432</v>
      </c>
    </row>
    <row r="487" spans="1:7">
      <c r="A487">
        <v>485</v>
      </c>
      <c r="B487">
        <v>13240563.80031325</v>
      </c>
      <c r="C487">
        <v>1707344.022891102</v>
      </c>
      <c r="D487">
        <v>3017842.60804752</v>
      </c>
      <c r="E487">
        <v>2659386.896143337</v>
      </c>
      <c r="F487">
        <v>543810.9141535539</v>
      </c>
      <c r="G487">
        <v>5312179.359077733</v>
      </c>
    </row>
    <row r="488" spans="1:7">
      <c r="A488">
        <v>486</v>
      </c>
      <c r="B488">
        <v>13240542.37880024</v>
      </c>
      <c r="C488">
        <v>1706570.547406386</v>
      </c>
      <c r="D488">
        <v>3017838.996060831</v>
      </c>
      <c r="E488">
        <v>2659386.896143337</v>
      </c>
      <c r="F488">
        <v>544321.1434577493</v>
      </c>
      <c r="G488">
        <v>5312424.79573194</v>
      </c>
    </row>
    <row r="489" spans="1:7">
      <c r="A489">
        <v>487</v>
      </c>
      <c r="B489">
        <v>13240547.25271584</v>
      </c>
      <c r="C489">
        <v>1706580.093503885</v>
      </c>
      <c r="D489">
        <v>3017882.589700239</v>
      </c>
      <c r="E489">
        <v>2659386.896143337</v>
      </c>
      <c r="F489">
        <v>544285.3357195694</v>
      </c>
      <c r="G489">
        <v>5312412.337648815</v>
      </c>
    </row>
    <row r="490" spans="1:7">
      <c r="A490">
        <v>488</v>
      </c>
      <c r="B490">
        <v>13240555.64744787</v>
      </c>
      <c r="C490">
        <v>1707299.498015531</v>
      </c>
      <c r="D490">
        <v>3017832.576619562</v>
      </c>
      <c r="E490">
        <v>2659386.896143337</v>
      </c>
      <c r="F490">
        <v>543845.576620718</v>
      </c>
      <c r="G490">
        <v>5312191.100048726</v>
      </c>
    </row>
    <row r="491" spans="1:7">
      <c r="A491">
        <v>489</v>
      </c>
      <c r="B491">
        <v>13240546.30367088</v>
      </c>
      <c r="C491">
        <v>1705846.368913086</v>
      </c>
      <c r="D491">
        <v>3018059.682026752</v>
      </c>
      <c r="E491">
        <v>2659386.896143337</v>
      </c>
      <c r="F491">
        <v>544640.2087512469</v>
      </c>
      <c r="G491">
        <v>5312613.147836463</v>
      </c>
    </row>
    <row r="492" spans="1:7">
      <c r="A492">
        <v>490</v>
      </c>
      <c r="B492">
        <v>13240546.431706</v>
      </c>
      <c r="C492">
        <v>1705644.488436063</v>
      </c>
      <c r="D492">
        <v>3017939.886848148</v>
      </c>
      <c r="E492">
        <v>2659386.896143337</v>
      </c>
      <c r="F492">
        <v>544864.6689916298</v>
      </c>
      <c r="G492">
        <v>5312710.49128682</v>
      </c>
    </row>
    <row r="493" spans="1:7">
      <c r="A493">
        <v>491</v>
      </c>
      <c r="B493">
        <v>13240545.06141085</v>
      </c>
      <c r="C493">
        <v>1706716.132587321</v>
      </c>
      <c r="D493">
        <v>3017778.812707254</v>
      </c>
      <c r="E493">
        <v>2659386.896143337</v>
      </c>
      <c r="F493">
        <v>544272.5188734804</v>
      </c>
      <c r="G493">
        <v>5312390.701099455</v>
      </c>
    </row>
    <row r="494" spans="1:7">
      <c r="A494">
        <v>492</v>
      </c>
      <c r="B494">
        <v>13240545.12835349</v>
      </c>
      <c r="C494">
        <v>1706782.031002898</v>
      </c>
      <c r="D494">
        <v>3017752.75730455</v>
      </c>
      <c r="E494">
        <v>2659386.896143337</v>
      </c>
      <c r="F494">
        <v>544250.824261255</v>
      </c>
      <c r="G494">
        <v>5312372.619641449</v>
      </c>
    </row>
    <row r="495" spans="1:7">
      <c r="A495">
        <v>493</v>
      </c>
      <c r="B495">
        <v>13240550.33772191</v>
      </c>
      <c r="C495">
        <v>1706692.217918781</v>
      </c>
      <c r="D495">
        <v>3017919.924358441</v>
      </c>
      <c r="E495">
        <v>2659386.896143337</v>
      </c>
      <c r="F495">
        <v>544180.0206169056</v>
      </c>
      <c r="G495">
        <v>5312371.278684448</v>
      </c>
    </row>
    <row r="496" spans="1:7">
      <c r="A496">
        <v>494</v>
      </c>
      <c r="B496">
        <v>13240541.60776278</v>
      </c>
      <c r="C496">
        <v>1705873.858401454</v>
      </c>
      <c r="D496">
        <v>3017800.742515826</v>
      </c>
      <c r="E496">
        <v>2659386.896143337</v>
      </c>
      <c r="F496">
        <v>544821.2133780213</v>
      </c>
      <c r="G496">
        <v>5312658.897324145</v>
      </c>
    </row>
    <row r="497" spans="1:7">
      <c r="A497">
        <v>495</v>
      </c>
      <c r="B497">
        <v>13240548.20936564</v>
      </c>
      <c r="C497">
        <v>1706373.544323881</v>
      </c>
      <c r="D497">
        <v>3017646.902960813</v>
      </c>
      <c r="E497">
        <v>2659386.896143337</v>
      </c>
      <c r="F497">
        <v>544608.1568003771</v>
      </c>
      <c r="G497">
        <v>5312532.709137233</v>
      </c>
    </row>
    <row r="498" spans="1:7">
      <c r="A498">
        <v>496</v>
      </c>
      <c r="B498">
        <v>13240548.01095829</v>
      </c>
      <c r="C498">
        <v>1705707.658530852</v>
      </c>
      <c r="D498">
        <v>3017689.524875131</v>
      </c>
      <c r="E498">
        <v>2659386.896143337</v>
      </c>
      <c r="F498">
        <v>545024.4147956491</v>
      </c>
      <c r="G498">
        <v>5312739.51661332</v>
      </c>
    </row>
    <row r="499" spans="1:7">
      <c r="A499">
        <v>497</v>
      </c>
      <c r="B499">
        <v>13240548.93672381</v>
      </c>
      <c r="C499">
        <v>1705923.469296947</v>
      </c>
      <c r="D499">
        <v>3017793.993033357</v>
      </c>
      <c r="E499">
        <v>2659386.896143337</v>
      </c>
      <c r="F499">
        <v>544798.8603941636</v>
      </c>
      <c r="G499">
        <v>5312645.717855999</v>
      </c>
    </row>
    <row r="500" spans="1:7">
      <c r="A500">
        <v>498</v>
      </c>
      <c r="B500">
        <v>13240533.43180633</v>
      </c>
      <c r="C500">
        <v>1706806.331005602</v>
      </c>
      <c r="D500">
        <v>3017314.219018849</v>
      </c>
      <c r="E500">
        <v>2659386.896143337</v>
      </c>
      <c r="F500">
        <v>544571.901512455</v>
      </c>
      <c r="G500">
        <v>5312454.08412609</v>
      </c>
    </row>
    <row r="501" spans="1:7">
      <c r="A501">
        <v>499</v>
      </c>
      <c r="B501">
        <v>13240537.62648822</v>
      </c>
      <c r="C501">
        <v>1706974.928946111</v>
      </c>
      <c r="D501">
        <v>3017292.483588902</v>
      </c>
      <c r="E501">
        <v>2659386.896143337</v>
      </c>
      <c r="F501">
        <v>544479.5256733466</v>
      </c>
      <c r="G501">
        <v>5312403.792136522</v>
      </c>
    </row>
    <row r="502" spans="1:7">
      <c r="A502">
        <v>500</v>
      </c>
      <c r="B502">
        <v>13240530.96331723</v>
      </c>
      <c r="C502">
        <v>1706402.49152454</v>
      </c>
      <c r="D502">
        <v>3017307.618180613</v>
      </c>
      <c r="E502">
        <v>2659386.896143337</v>
      </c>
      <c r="F502">
        <v>544849.5293911448</v>
      </c>
      <c r="G502">
        <v>5312584.428077593</v>
      </c>
    </row>
    <row r="503" spans="1:7">
      <c r="A503">
        <v>501</v>
      </c>
      <c r="B503">
        <v>13240533.19588953</v>
      </c>
      <c r="C503">
        <v>1705864.205866609</v>
      </c>
      <c r="D503">
        <v>3017415.521172856</v>
      </c>
      <c r="E503">
        <v>2659386.896143337</v>
      </c>
      <c r="F503">
        <v>545129.4828291044</v>
      </c>
      <c r="G503">
        <v>5312737.089877625</v>
      </c>
    </row>
    <row r="504" spans="1:7">
      <c r="A504">
        <v>502</v>
      </c>
      <c r="B504">
        <v>13240538.32721717</v>
      </c>
      <c r="C504">
        <v>1705445.821847188</v>
      </c>
      <c r="D504">
        <v>3017512.609321419</v>
      </c>
      <c r="E504">
        <v>2659386.896143337</v>
      </c>
      <c r="F504">
        <v>545335.4495153838</v>
      </c>
      <c r="G504">
        <v>5312857.550389846</v>
      </c>
    </row>
    <row r="505" spans="1:7">
      <c r="A505">
        <v>503</v>
      </c>
      <c r="B505">
        <v>13240533.94138288</v>
      </c>
      <c r="C505">
        <v>1706196.880803407</v>
      </c>
      <c r="D505">
        <v>3017440.287869507</v>
      </c>
      <c r="E505">
        <v>2659386.896143337</v>
      </c>
      <c r="F505">
        <v>544885.0216225727</v>
      </c>
      <c r="G505">
        <v>5312624.854944053</v>
      </c>
    </row>
    <row r="506" spans="1:7">
      <c r="A506">
        <v>504</v>
      </c>
      <c r="B506">
        <v>13240534.92666887</v>
      </c>
      <c r="C506">
        <v>1706942.178932167</v>
      </c>
      <c r="D506">
        <v>3017047.570472645</v>
      </c>
      <c r="E506">
        <v>2659386.896143337</v>
      </c>
      <c r="F506">
        <v>544692.5665825689</v>
      </c>
      <c r="G506">
        <v>5312465.714538151</v>
      </c>
    </row>
    <row r="507" spans="1:7">
      <c r="A507">
        <v>505</v>
      </c>
      <c r="B507">
        <v>13240530.80618981</v>
      </c>
      <c r="C507">
        <v>1705578.693892906</v>
      </c>
      <c r="D507">
        <v>3017458.471294167</v>
      </c>
      <c r="E507">
        <v>2659386.896143337</v>
      </c>
      <c r="F507">
        <v>545284.3218180741</v>
      </c>
      <c r="G507">
        <v>5312822.423041322</v>
      </c>
    </row>
    <row r="508" spans="1:7">
      <c r="A508">
        <v>506</v>
      </c>
      <c r="B508">
        <v>13240538.90832929</v>
      </c>
      <c r="C508">
        <v>1705116.647654628</v>
      </c>
      <c r="D508">
        <v>3017624.884817575</v>
      </c>
      <c r="E508">
        <v>2659386.896143337</v>
      </c>
      <c r="F508">
        <v>545473.7507805354</v>
      </c>
      <c r="G508">
        <v>5312936.728933212</v>
      </c>
    </row>
    <row r="509" spans="1:7">
      <c r="A509">
        <v>507</v>
      </c>
      <c r="B509">
        <v>13240533.54484514</v>
      </c>
      <c r="C509">
        <v>1705436.8660941</v>
      </c>
      <c r="D509">
        <v>3017461.086383882</v>
      </c>
      <c r="E509">
        <v>2659386.896143337</v>
      </c>
      <c r="F509">
        <v>545378.1263941358</v>
      </c>
      <c r="G509">
        <v>5312870.569829681</v>
      </c>
    </row>
    <row r="510" spans="1:7">
      <c r="A510">
        <v>508</v>
      </c>
      <c r="B510">
        <v>13240538.74108437</v>
      </c>
      <c r="C510">
        <v>1706358.262643713</v>
      </c>
      <c r="D510">
        <v>3017275.588540518</v>
      </c>
      <c r="E510">
        <v>2659386.896143337</v>
      </c>
      <c r="F510">
        <v>544907.4408315966</v>
      </c>
      <c r="G510">
        <v>5312610.55292521</v>
      </c>
    </row>
    <row r="511" spans="1:7">
      <c r="A511">
        <v>509</v>
      </c>
      <c r="B511">
        <v>13240540.51708324</v>
      </c>
      <c r="C511">
        <v>1706110.326289282</v>
      </c>
      <c r="D511">
        <v>3017420.824098472</v>
      </c>
      <c r="E511">
        <v>2659386.896143337</v>
      </c>
      <c r="F511">
        <v>544963.333103276</v>
      </c>
      <c r="G511">
        <v>5312659.13744887</v>
      </c>
    </row>
    <row r="512" spans="1:7">
      <c r="A512">
        <v>510</v>
      </c>
      <c r="B512">
        <v>13240544.80816877</v>
      </c>
      <c r="C512">
        <v>1705301.435802578</v>
      </c>
      <c r="D512">
        <v>3017546.696812947</v>
      </c>
      <c r="E512">
        <v>2659386.896143337</v>
      </c>
      <c r="F512">
        <v>545407.8448849496</v>
      </c>
      <c r="G512">
        <v>5312901.934524961</v>
      </c>
    </row>
    <row r="513" spans="1:7">
      <c r="A513">
        <v>511</v>
      </c>
      <c r="B513">
        <v>13240528.60698489</v>
      </c>
      <c r="C513">
        <v>1705485.812363</v>
      </c>
      <c r="D513">
        <v>3017477.53530113</v>
      </c>
      <c r="E513">
        <v>2659386.896143337</v>
      </c>
      <c r="F513">
        <v>545332.1025555743</v>
      </c>
      <c r="G513">
        <v>5312846.260621853</v>
      </c>
    </row>
    <row r="514" spans="1:7">
      <c r="A514">
        <v>512</v>
      </c>
      <c r="B514">
        <v>13240528.80641693</v>
      </c>
      <c r="C514">
        <v>1706642.765323848</v>
      </c>
      <c r="D514">
        <v>3016956.404817157</v>
      </c>
      <c r="E514">
        <v>2659386.896143337</v>
      </c>
      <c r="F514">
        <v>544961.8774218536</v>
      </c>
      <c r="G514">
        <v>5312580.862710736</v>
      </c>
    </row>
    <row r="515" spans="1:7">
      <c r="A515">
        <v>513</v>
      </c>
      <c r="B515">
        <v>13240531.13027704</v>
      </c>
      <c r="C515">
        <v>1705187.24366098</v>
      </c>
      <c r="D515">
        <v>3017529.695827202</v>
      </c>
      <c r="E515">
        <v>2659386.896143337</v>
      </c>
      <c r="F515">
        <v>545494.6355984431</v>
      </c>
      <c r="G515">
        <v>5312932.659047079</v>
      </c>
    </row>
    <row r="516" spans="1:7">
      <c r="A516">
        <v>514</v>
      </c>
      <c r="B516">
        <v>13240540.78367397</v>
      </c>
      <c r="C516">
        <v>1706682.677987515</v>
      </c>
      <c r="D516">
        <v>3017226.726545591</v>
      </c>
      <c r="E516">
        <v>2659386.896143337</v>
      </c>
      <c r="F516">
        <v>544734.8904182699</v>
      </c>
      <c r="G516">
        <v>5312509.59257926</v>
      </c>
    </row>
    <row r="517" spans="1:7">
      <c r="A517">
        <v>515</v>
      </c>
      <c r="B517">
        <v>13240533.7121625</v>
      </c>
      <c r="C517">
        <v>1705192.667029477</v>
      </c>
      <c r="D517">
        <v>3017562.069782223</v>
      </c>
      <c r="E517">
        <v>2659386.896143337</v>
      </c>
      <c r="F517">
        <v>545468.9596924039</v>
      </c>
      <c r="G517">
        <v>5312923.119515057</v>
      </c>
    </row>
    <row r="518" spans="1:7">
      <c r="A518">
        <v>516</v>
      </c>
      <c r="B518">
        <v>13240535.2256798</v>
      </c>
      <c r="C518">
        <v>1703710.923259282</v>
      </c>
      <c r="D518">
        <v>3017866.271478506</v>
      </c>
      <c r="E518">
        <v>2659386.896143337</v>
      </c>
      <c r="F518">
        <v>546225.6624034605</v>
      </c>
      <c r="G518">
        <v>5313345.472395212</v>
      </c>
    </row>
    <row r="519" spans="1:7">
      <c r="A519">
        <v>517</v>
      </c>
      <c r="B519">
        <v>13240527.76399799</v>
      </c>
      <c r="C519">
        <v>1705653.577052609</v>
      </c>
      <c r="D519">
        <v>3017380.922150508</v>
      </c>
      <c r="E519">
        <v>2659386.896143337</v>
      </c>
      <c r="F519">
        <v>545294.655569609</v>
      </c>
      <c r="G519">
        <v>5312811.713081932</v>
      </c>
    </row>
    <row r="520" spans="1:7">
      <c r="A520">
        <v>518</v>
      </c>
      <c r="B520">
        <v>13240525.64875211</v>
      </c>
      <c r="C520">
        <v>1705580.451345176</v>
      </c>
      <c r="D520">
        <v>3017393.616725202</v>
      </c>
      <c r="E520">
        <v>2659386.896143337</v>
      </c>
      <c r="F520">
        <v>545332.2782038918</v>
      </c>
      <c r="G520">
        <v>5312832.406334503</v>
      </c>
    </row>
    <row r="521" spans="1:7">
      <c r="A521">
        <v>519</v>
      </c>
      <c r="B521">
        <v>13240527.0922055</v>
      </c>
      <c r="C521">
        <v>1705361.648734353</v>
      </c>
      <c r="D521">
        <v>3017290.643587909</v>
      </c>
      <c r="E521">
        <v>2659386.896143337</v>
      </c>
      <c r="F521">
        <v>545561.7259249236</v>
      </c>
      <c r="G521">
        <v>5312926.177814979</v>
      </c>
    </row>
    <row r="522" spans="1:7">
      <c r="A522">
        <v>520</v>
      </c>
      <c r="B522">
        <v>13240527.03140615</v>
      </c>
      <c r="C522">
        <v>1705432.861909029</v>
      </c>
      <c r="D522">
        <v>3017438.770812904</v>
      </c>
      <c r="E522">
        <v>2659386.896143337</v>
      </c>
      <c r="F522">
        <v>545398.1109160925</v>
      </c>
      <c r="G522">
        <v>5312870.391624787</v>
      </c>
    </row>
    <row r="523" spans="1:7">
      <c r="A523">
        <v>521</v>
      </c>
      <c r="B523">
        <v>13240526.59576146</v>
      </c>
      <c r="C523">
        <v>1705337.074007697</v>
      </c>
      <c r="D523">
        <v>3017508.74256215</v>
      </c>
      <c r="E523">
        <v>2659386.896143337</v>
      </c>
      <c r="F523">
        <v>545404.6133368207</v>
      </c>
      <c r="G523">
        <v>5312889.269711451</v>
      </c>
    </row>
    <row r="524" spans="1:7">
      <c r="A524">
        <v>522</v>
      </c>
      <c r="B524">
        <v>13240527.40056217</v>
      </c>
      <c r="C524">
        <v>1705739.570658006</v>
      </c>
      <c r="D524">
        <v>3017367.382664431</v>
      </c>
      <c r="E524">
        <v>2659386.896143337</v>
      </c>
      <c r="F524">
        <v>545247.5388281017</v>
      </c>
      <c r="G524">
        <v>5312786.012268294</v>
      </c>
    </row>
    <row r="525" spans="1:7">
      <c r="A525">
        <v>523</v>
      </c>
      <c r="B525">
        <v>13240525.56384587</v>
      </c>
      <c r="C525">
        <v>1705638.998997071</v>
      </c>
      <c r="D525">
        <v>3017349.906990705</v>
      </c>
      <c r="E525">
        <v>2659386.896143337</v>
      </c>
      <c r="F525">
        <v>545327.2531499991</v>
      </c>
      <c r="G525">
        <v>5312822.508564758</v>
      </c>
    </row>
    <row r="526" spans="1:7">
      <c r="A526">
        <v>524</v>
      </c>
      <c r="B526">
        <v>13240528.16762588</v>
      </c>
      <c r="C526">
        <v>1705401.821599044</v>
      </c>
      <c r="D526">
        <v>3017441.994118198</v>
      </c>
      <c r="E526">
        <v>2659386.896143337</v>
      </c>
      <c r="F526">
        <v>545416.3184861182</v>
      </c>
      <c r="G526">
        <v>5312881.137279184</v>
      </c>
    </row>
    <row r="527" spans="1:7">
      <c r="A527">
        <v>525</v>
      </c>
      <c r="B527">
        <v>13240526.68765396</v>
      </c>
      <c r="C527">
        <v>1705585.925962128</v>
      </c>
      <c r="D527">
        <v>3017322.753338106</v>
      </c>
      <c r="E527">
        <v>2659386.896143337</v>
      </c>
      <c r="F527">
        <v>545382.60324516</v>
      </c>
      <c r="G527">
        <v>5312848.508965226</v>
      </c>
    </row>
    <row r="528" spans="1:7">
      <c r="A528">
        <v>526</v>
      </c>
      <c r="B528">
        <v>13240524.03751361</v>
      </c>
      <c r="C528">
        <v>1705834.270832453</v>
      </c>
      <c r="D528">
        <v>3017324.523957251</v>
      </c>
      <c r="E528">
        <v>2659386.896143337</v>
      </c>
      <c r="F528">
        <v>545214.287419698</v>
      </c>
      <c r="G528">
        <v>5312764.059160872</v>
      </c>
    </row>
    <row r="529" spans="1:7">
      <c r="A529">
        <v>527</v>
      </c>
      <c r="B529">
        <v>13240523.72487788</v>
      </c>
      <c r="C529">
        <v>1705546.828012464</v>
      </c>
      <c r="D529">
        <v>3017386.670437057</v>
      </c>
      <c r="E529">
        <v>2659386.896143337</v>
      </c>
      <c r="F529">
        <v>545360.013214002</v>
      </c>
      <c r="G529">
        <v>5312843.317071022</v>
      </c>
    </row>
    <row r="530" spans="1:7">
      <c r="A530">
        <v>528</v>
      </c>
      <c r="B530">
        <v>13240522.81778634</v>
      </c>
      <c r="C530">
        <v>1705611.584773738</v>
      </c>
      <c r="D530">
        <v>3017358.142348741</v>
      </c>
      <c r="E530">
        <v>2659386.896143337</v>
      </c>
      <c r="F530">
        <v>545337.5855050478</v>
      </c>
      <c r="G530">
        <v>5312828.609015481</v>
      </c>
    </row>
    <row r="531" spans="1:7">
      <c r="A531">
        <v>529</v>
      </c>
      <c r="B531">
        <v>13240522.03481538</v>
      </c>
      <c r="C531">
        <v>1706356.777944827</v>
      </c>
      <c r="D531">
        <v>3017165.709328385</v>
      </c>
      <c r="E531">
        <v>2659386.896143337</v>
      </c>
      <c r="F531">
        <v>544986.6139504578</v>
      </c>
      <c r="G531">
        <v>5312626.037448379</v>
      </c>
    </row>
    <row r="532" spans="1:7">
      <c r="A532">
        <v>530</v>
      </c>
      <c r="B532">
        <v>13240520.6270095</v>
      </c>
      <c r="C532">
        <v>1705859.083237536</v>
      </c>
      <c r="D532">
        <v>3017266.482930756</v>
      </c>
      <c r="E532">
        <v>2659386.896143337</v>
      </c>
      <c r="F532">
        <v>545241.5267537726</v>
      </c>
      <c r="G532">
        <v>5312766.637944101</v>
      </c>
    </row>
    <row r="533" spans="1:7">
      <c r="A533">
        <v>531</v>
      </c>
      <c r="B533">
        <v>13240522.43805963</v>
      </c>
      <c r="C533">
        <v>1705884.604557605</v>
      </c>
      <c r="D533">
        <v>3017250.33735272</v>
      </c>
      <c r="E533">
        <v>2659386.896143337</v>
      </c>
      <c r="F533">
        <v>545237.0731067479</v>
      </c>
      <c r="G533">
        <v>5312763.526899222</v>
      </c>
    </row>
    <row r="534" spans="1:7">
      <c r="A534">
        <v>532</v>
      </c>
      <c r="B534">
        <v>13240523.73629818</v>
      </c>
      <c r="C534">
        <v>1705543.496540011</v>
      </c>
      <c r="D534">
        <v>3017396.372524754</v>
      </c>
      <c r="E534">
        <v>2659386.896143337</v>
      </c>
      <c r="F534">
        <v>545354.0772332246</v>
      </c>
      <c r="G534">
        <v>5312842.893856857</v>
      </c>
    </row>
    <row r="535" spans="1:7">
      <c r="A535">
        <v>533</v>
      </c>
      <c r="B535">
        <v>13240520.51184298</v>
      </c>
      <c r="C535">
        <v>1705887.418893571</v>
      </c>
      <c r="D535">
        <v>3017164.566657186</v>
      </c>
      <c r="E535">
        <v>2659386.896143337</v>
      </c>
      <c r="F535">
        <v>545299.5622755488</v>
      </c>
      <c r="G535">
        <v>5312782.067873342</v>
      </c>
    </row>
    <row r="536" spans="1:7">
      <c r="A536">
        <v>534</v>
      </c>
      <c r="B536">
        <v>13240522.11440434</v>
      </c>
      <c r="C536">
        <v>1705974.879756523</v>
      </c>
      <c r="D536">
        <v>3017176.024174886</v>
      </c>
      <c r="E536">
        <v>2659386.896143337</v>
      </c>
      <c r="F536">
        <v>545232.2331517213</v>
      </c>
      <c r="G536">
        <v>5312752.081177869</v>
      </c>
    </row>
    <row r="537" spans="1:7">
      <c r="A537">
        <v>535</v>
      </c>
      <c r="B537">
        <v>13240519.1654081</v>
      </c>
      <c r="C537">
        <v>1706408.672055521</v>
      </c>
      <c r="D537">
        <v>3017065.403666975</v>
      </c>
      <c r="E537">
        <v>2659386.896143337</v>
      </c>
      <c r="F537">
        <v>545024.6246170899</v>
      </c>
      <c r="G537">
        <v>5312633.568925178</v>
      </c>
    </row>
    <row r="538" spans="1:7">
      <c r="A538">
        <v>536</v>
      </c>
      <c r="B538">
        <v>13240520.56554771</v>
      </c>
      <c r="C538">
        <v>1706477.557698841</v>
      </c>
      <c r="D538">
        <v>3017060.994218157</v>
      </c>
      <c r="E538">
        <v>2659386.896143337</v>
      </c>
      <c r="F538">
        <v>544982.8350786938</v>
      </c>
      <c r="G538">
        <v>5312612.282408678</v>
      </c>
    </row>
    <row r="539" spans="1:7">
      <c r="A539">
        <v>537</v>
      </c>
      <c r="B539">
        <v>13240518.57265003</v>
      </c>
      <c r="C539">
        <v>1706297.259904735</v>
      </c>
      <c r="D539">
        <v>3017025.724160435</v>
      </c>
      <c r="E539">
        <v>2659386.896143337</v>
      </c>
      <c r="F539">
        <v>545131.9293782768</v>
      </c>
      <c r="G539">
        <v>5312676.763063247</v>
      </c>
    </row>
    <row r="540" spans="1:7">
      <c r="A540">
        <v>538</v>
      </c>
      <c r="B540">
        <v>13240518.91726469</v>
      </c>
      <c r="C540">
        <v>1706321.996631852</v>
      </c>
      <c r="D540">
        <v>3016959.174033809</v>
      </c>
      <c r="E540">
        <v>2659386.896143337</v>
      </c>
      <c r="F540">
        <v>545167.9202353526</v>
      </c>
      <c r="G540">
        <v>5312682.930220338</v>
      </c>
    </row>
    <row r="541" spans="1:7">
      <c r="A541">
        <v>539</v>
      </c>
      <c r="B541">
        <v>13240516.38345067</v>
      </c>
      <c r="C541">
        <v>1706114.175384192</v>
      </c>
      <c r="D541">
        <v>3016937.638611731</v>
      </c>
      <c r="E541">
        <v>2659386.896143337</v>
      </c>
      <c r="F541">
        <v>545322.7914436627</v>
      </c>
      <c r="G541">
        <v>5312754.881867749</v>
      </c>
    </row>
    <row r="542" spans="1:7">
      <c r="A542">
        <v>540</v>
      </c>
      <c r="B542">
        <v>13240516.68445938</v>
      </c>
      <c r="C542">
        <v>1705969.269803326</v>
      </c>
      <c r="D542">
        <v>3016998.410552435</v>
      </c>
      <c r="E542">
        <v>2659386.896143337</v>
      </c>
      <c r="F542">
        <v>545372.0405975973</v>
      </c>
      <c r="G542">
        <v>5312790.067362691</v>
      </c>
    </row>
    <row r="543" spans="1:7">
      <c r="A543">
        <v>541</v>
      </c>
      <c r="B543">
        <v>13240516.87354649</v>
      </c>
      <c r="C543">
        <v>1706389.291060441</v>
      </c>
      <c r="D543">
        <v>3016828.016952372</v>
      </c>
      <c r="E543">
        <v>2659386.896143337</v>
      </c>
      <c r="F543">
        <v>545223.2905163661</v>
      </c>
      <c r="G543">
        <v>5312689.378873975</v>
      </c>
    </row>
    <row r="544" spans="1:7">
      <c r="A544">
        <v>542</v>
      </c>
      <c r="B544">
        <v>13240516.96115331</v>
      </c>
      <c r="C544">
        <v>1706328.60747435</v>
      </c>
      <c r="D544">
        <v>3016886.05800351</v>
      </c>
      <c r="E544">
        <v>2659386.896143337</v>
      </c>
      <c r="F544">
        <v>545218.9078668334</v>
      </c>
      <c r="G544">
        <v>5312696.491665274</v>
      </c>
    </row>
    <row r="545" spans="1:7">
      <c r="A545">
        <v>543</v>
      </c>
      <c r="B545">
        <v>13240516.9993468</v>
      </c>
      <c r="C545">
        <v>1706415.115313603</v>
      </c>
      <c r="D545">
        <v>3016818.508865171</v>
      </c>
      <c r="E545">
        <v>2659386.896143337</v>
      </c>
      <c r="F545">
        <v>545215.9951859957</v>
      </c>
      <c r="G545">
        <v>5312680.48383869</v>
      </c>
    </row>
    <row r="546" spans="1:7">
      <c r="A546">
        <v>544</v>
      </c>
      <c r="B546">
        <v>13240515.33553451</v>
      </c>
      <c r="C546">
        <v>1706137.490685333</v>
      </c>
      <c r="D546">
        <v>3016905.875173456</v>
      </c>
      <c r="E546">
        <v>2659386.896143337</v>
      </c>
      <c r="F546">
        <v>545330.1666616505</v>
      </c>
      <c r="G546">
        <v>5312754.90687073</v>
      </c>
    </row>
    <row r="547" spans="1:7">
      <c r="A547">
        <v>545</v>
      </c>
      <c r="B547">
        <v>13240517.48521068</v>
      </c>
      <c r="C547">
        <v>1705932.205122693</v>
      </c>
      <c r="D547">
        <v>3016915.638637447</v>
      </c>
      <c r="E547">
        <v>2659386.896143337</v>
      </c>
      <c r="F547">
        <v>545460.7822133852</v>
      </c>
      <c r="G547">
        <v>5312821.963093814</v>
      </c>
    </row>
    <row r="548" spans="1:7">
      <c r="A548">
        <v>546</v>
      </c>
      <c r="B548">
        <v>13240516.99812724</v>
      </c>
      <c r="C548">
        <v>1706161.325273917</v>
      </c>
      <c r="D548">
        <v>3016885.010231083</v>
      </c>
      <c r="E548">
        <v>2659386.896143337</v>
      </c>
      <c r="F548">
        <v>545331.6889664032</v>
      </c>
      <c r="G548">
        <v>5312752.077512502</v>
      </c>
    </row>
    <row r="549" spans="1:7">
      <c r="A549">
        <v>547</v>
      </c>
      <c r="B549">
        <v>13240515.25023214</v>
      </c>
      <c r="C549">
        <v>1705892.666286076</v>
      </c>
      <c r="D549">
        <v>3016871.988747049</v>
      </c>
      <c r="E549">
        <v>2659386.896143337</v>
      </c>
      <c r="F549">
        <v>545522.1547338446</v>
      </c>
      <c r="G549">
        <v>5312841.544321835</v>
      </c>
    </row>
    <row r="550" spans="1:7">
      <c r="A550">
        <v>548</v>
      </c>
      <c r="B550">
        <v>13240517.33903435</v>
      </c>
      <c r="C550">
        <v>1705740.038788108</v>
      </c>
      <c r="D550">
        <v>3016907.7912572</v>
      </c>
      <c r="E550">
        <v>2659386.896143337</v>
      </c>
      <c r="F550">
        <v>545598.9006523495</v>
      </c>
      <c r="G550">
        <v>5312883.712193351</v>
      </c>
    </row>
    <row r="551" spans="1:7">
      <c r="A551">
        <v>549</v>
      </c>
      <c r="B551">
        <v>13240516.32864337</v>
      </c>
      <c r="C551">
        <v>1705933.285619083</v>
      </c>
      <c r="D551">
        <v>3016857.234497414</v>
      </c>
      <c r="E551">
        <v>2659386.896143337</v>
      </c>
      <c r="F551">
        <v>545507.8885579982</v>
      </c>
      <c r="G551">
        <v>5312831.023825537</v>
      </c>
    </row>
    <row r="552" spans="1:7">
      <c r="A552">
        <v>550</v>
      </c>
      <c r="B552">
        <v>13240515.73488527</v>
      </c>
      <c r="C552">
        <v>1705512.686733111</v>
      </c>
      <c r="D552">
        <v>3016970.104490445</v>
      </c>
      <c r="E552">
        <v>2659386.896143337</v>
      </c>
      <c r="F552">
        <v>545701.3564687277</v>
      </c>
      <c r="G552">
        <v>5312944.691049647</v>
      </c>
    </row>
    <row r="553" spans="1:7">
      <c r="A553">
        <v>551</v>
      </c>
      <c r="B553">
        <v>13240514.07366388</v>
      </c>
      <c r="C553">
        <v>1705889.389482054</v>
      </c>
      <c r="D553">
        <v>3016835.676964514</v>
      </c>
      <c r="E553">
        <v>2659386.896143337</v>
      </c>
      <c r="F553">
        <v>545550.7124650001</v>
      </c>
      <c r="G553">
        <v>5312851.39860897</v>
      </c>
    </row>
    <row r="554" spans="1:7">
      <c r="A554">
        <v>552</v>
      </c>
      <c r="B554">
        <v>13240515.94535382</v>
      </c>
      <c r="C554">
        <v>1705305.832955641</v>
      </c>
      <c r="D554">
        <v>3016981.290436452</v>
      </c>
      <c r="E554">
        <v>2659386.896143337</v>
      </c>
      <c r="F554">
        <v>545830.419344476</v>
      </c>
      <c r="G554">
        <v>5313011.506473913</v>
      </c>
    </row>
    <row r="555" spans="1:7">
      <c r="A555">
        <v>553</v>
      </c>
      <c r="B555">
        <v>13240517.32896852</v>
      </c>
      <c r="C555">
        <v>1706315.638368819</v>
      </c>
      <c r="D555">
        <v>3016734.480769876</v>
      </c>
      <c r="E555">
        <v>2659386.896143337</v>
      </c>
      <c r="F555">
        <v>545344.5598496336</v>
      </c>
      <c r="G555">
        <v>5312735.753836857</v>
      </c>
    </row>
    <row r="556" spans="1:7">
      <c r="A556">
        <v>554</v>
      </c>
      <c r="B556">
        <v>13240514.87621171</v>
      </c>
      <c r="C556">
        <v>1705906.685522142</v>
      </c>
      <c r="D556">
        <v>3016785.411409664</v>
      </c>
      <c r="E556">
        <v>2659386.896143337</v>
      </c>
      <c r="F556">
        <v>545577.6323321264</v>
      </c>
      <c r="G556">
        <v>5312858.250804444</v>
      </c>
    </row>
    <row r="557" spans="1:7">
      <c r="A557">
        <v>555</v>
      </c>
      <c r="B557">
        <v>13240516.44405543</v>
      </c>
      <c r="C557">
        <v>1706327.712256682</v>
      </c>
      <c r="D557">
        <v>3016757.233429182</v>
      </c>
      <c r="E557">
        <v>2659386.896143337</v>
      </c>
      <c r="F557">
        <v>545317.7741206362</v>
      </c>
      <c r="G557">
        <v>5312726.828105598</v>
      </c>
    </row>
    <row r="558" spans="1:7">
      <c r="A558">
        <v>556</v>
      </c>
      <c r="B558">
        <v>13240513.7480597</v>
      </c>
      <c r="C558">
        <v>1705624.649491065</v>
      </c>
      <c r="D558">
        <v>3016882.228482838</v>
      </c>
      <c r="E558">
        <v>2659386.896143337</v>
      </c>
      <c r="F558">
        <v>545692.5306861235</v>
      </c>
      <c r="G558">
        <v>5312927.443256342</v>
      </c>
    </row>
    <row r="559" spans="1:7">
      <c r="A559">
        <v>557</v>
      </c>
      <c r="B559">
        <v>13240514.23034821</v>
      </c>
      <c r="C559">
        <v>1705712.436596224</v>
      </c>
      <c r="D559">
        <v>3016824.683445945</v>
      </c>
      <c r="E559">
        <v>2659386.896143337</v>
      </c>
      <c r="F559">
        <v>545679.7925679325</v>
      </c>
      <c r="G559">
        <v>5312910.421594773</v>
      </c>
    </row>
    <row r="560" spans="1:7">
      <c r="A560">
        <v>558</v>
      </c>
      <c r="B560">
        <v>13240514.1233969</v>
      </c>
      <c r="C560">
        <v>1705664.062872718</v>
      </c>
      <c r="D560">
        <v>3016836.32012625</v>
      </c>
      <c r="E560">
        <v>2659386.896143337</v>
      </c>
      <c r="F560">
        <v>545703.4025756171</v>
      </c>
      <c r="G560">
        <v>5312923.441678978</v>
      </c>
    </row>
    <row r="561" spans="1:7">
      <c r="A561">
        <v>559</v>
      </c>
      <c r="B561">
        <v>13240512.944581</v>
      </c>
      <c r="C561">
        <v>1706038.464601537</v>
      </c>
      <c r="D561">
        <v>3016777.941727476</v>
      </c>
      <c r="E561">
        <v>2659386.896143337</v>
      </c>
      <c r="F561">
        <v>545495.8596065211</v>
      </c>
      <c r="G561">
        <v>5312813.782502125</v>
      </c>
    </row>
    <row r="562" spans="1:7">
      <c r="A562">
        <v>560</v>
      </c>
      <c r="B562">
        <v>13240511.84709975</v>
      </c>
      <c r="C562">
        <v>1706034.548308567</v>
      </c>
      <c r="D562">
        <v>3016700.956425828</v>
      </c>
      <c r="E562">
        <v>2659386.896143337</v>
      </c>
      <c r="F562">
        <v>545558.3484133889</v>
      </c>
      <c r="G562">
        <v>5312831.097808627</v>
      </c>
    </row>
    <row r="563" spans="1:7">
      <c r="A563">
        <v>561</v>
      </c>
      <c r="B563">
        <v>13240513.58748333</v>
      </c>
      <c r="C563">
        <v>1706379.971180636</v>
      </c>
      <c r="D563">
        <v>3016682.526473434</v>
      </c>
      <c r="E563">
        <v>2659386.896143337</v>
      </c>
      <c r="F563">
        <v>545341.3545977216</v>
      </c>
      <c r="G563">
        <v>5312722.839088198</v>
      </c>
    </row>
    <row r="564" spans="1:7">
      <c r="A564">
        <v>562</v>
      </c>
      <c r="B564">
        <v>13240513.89410387</v>
      </c>
      <c r="C564">
        <v>1705885.678115623</v>
      </c>
      <c r="D564">
        <v>3016754.606447473</v>
      </c>
      <c r="E564">
        <v>2659386.896143337</v>
      </c>
      <c r="F564">
        <v>545618.0605566419</v>
      </c>
      <c r="G564">
        <v>5312868.65284079</v>
      </c>
    </row>
    <row r="565" spans="1:7">
      <c r="A565">
        <v>563</v>
      </c>
      <c r="B565">
        <v>13240511.34365007</v>
      </c>
      <c r="C565">
        <v>1706085.244136799</v>
      </c>
      <c r="D565">
        <v>3016624.701859096</v>
      </c>
      <c r="E565">
        <v>2659386.896143337</v>
      </c>
      <c r="F565">
        <v>545582.3027612655</v>
      </c>
      <c r="G565">
        <v>5312832.198749576</v>
      </c>
    </row>
    <row r="566" spans="1:7">
      <c r="A566">
        <v>564</v>
      </c>
      <c r="B566">
        <v>13240511.51229696</v>
      </c>
      <c r="C566">
        <v>1706312.834826433</v>
      </c>
      <c r="D566">
        <v>3016547.087507798</v>
      </c>
      <c r="E566">
        <v>2659386.896143337</v>
      </c>
      <c r="F566">
        <v>545490.6463328996</v>
      </c>
      <c r="G566">
        <v>5312774.047486488</v>
      </c>
    </row>
    <row r="567" spans="1:7">
      <c r="A567">
        <v>565</v>
      </c>
      <c r="B567">
        <v>13240512.92837199</v>
      </c>
      <c r="C567">
        <v>1706422.7632208</v>
      </c>
      <c r="D567">
        <v>3016554.406380441</v>
      </c>
      <c r="E567">
        <v>2659386.896143337</v>
      </c>
      <c r="F567">
        <v>545409.7644549189</v>
      </c>
      <c r="G567">
        <v>5312739.098172496</v>
      </c>
    </row>
    <row r="568" spans="1:7">
      <c r="A568">
        <v>566</v>
      </c>
      <c r="B568">
        <v>13240511.57887823</v>
      </c>
      <c r="C568">
        <v>1706117.675315938</v>
      </c>
      <c r="D568">
        <v>3016586.807235789</v>
      </c>
      <c r="E568">
        <v>2659386.896143337</v>
      </c>
      <c r="F568">
        <v>545589.4389753623</v>
      </c>
      <c r="G568">
        <v>5312830.761207805</v>
      </c>
    </row>
    <row r="569" spans="1:7">
      <c r="A569">
        <v>567</v>
      </c>
      <c r="B569">
        <v>13240513.24566617</v>
      </c>
      <c r="C569">
        <v>1706384.360921982</v>
      </c>
      <c r="D569">
        <v>3016512.730173735</v>
      </c>
      <c r="E569">
        <v>2659386.896143337</v>
      </c>
      <c r="F569">
        <v>545471.355158383</v>
      </c>
      <c r="G569">
        <v>5312757.903268735</v>
      </c>
    </row>
    <row r="570" spans="1:7">
      <c r="A570">
        <v>568</v>
      </c>
      <c r="B570">
        <v>13240512.47827669</v>
      </c>
      <c r="C570">
        <v>1705963.407934712</v>
      </c>
      <c r="D570">
        <v>3016607.833338314</v>
      </c>
      <c r="E570">
        <v>2659386.896143337</v>
      </c>
      <c r="F570">
        <v>545678.6631993268</v>
      </c>
      <c r="G570">
        <v>5312875.677661004</v>
      </c>
    </row>
    <row r="571" spans="1:7">
      <c r="A571">
        <v>569</v>
      </c>
      <c r="B571">
        <v>13240511.68688251</v>
      </c>
      <c r="C571">
        <v>1706239.489492044</v>
      </c>
      <c r="D571">
        <v>3016581.10923555</v>
      </c>
      <c r="E571">
        <v>2659386.896143337</v>
      </c>
      <c r="F571">
        <v>545513.6587911285</v>
      </c>
      <c r="G571">
        <v>5312790.533220446</v>
      </c>
    </row>
    <row r="572" spans="1:7">
      <c r="A572">
        <v>570</v>
      </c>
      <c r="B572">
        <v>13240512.37843683</v>
      </c>
      <c r="C572">
        <v>1706247.008706042</v>
      </c>
      <c r="D572">
        <v>3016598.33251227</v>
      </c>
      <c r="E572">
        <v>2659386.896143337</v>
      </c>
      <c r="F572">
        <v>545495.6559974847</v>
      </c>
      <c r="G572">
        <v>5312784.485077695</v>
      </c>
    </row>
    <row r="573" spans="1:7">
      <c r="A573">
        <v>571</v>
      </c>
      <c r="B573">
        <v>13240514.05389586</v>
      </c>
      <c r="C573">
        <v>1705714.873210452</v>
      </c>
      <c r="D573">
        <v>3016638.659118711</v>
      </c>
      <c r="E573">
        <v>2659386.896143337</v>
      </c>
      <c r="F573">
        <v>545821.8827424825</v>
      </c>
      <c r="G573">
        <v>5312951.742680881</v>
      </c>
    </row>
    <row r="574" spans="1:7">
      <c r="A574">
        <v>572</v>
      </c>
      <c r="B574">
        <v>13240511.65570445</v>
      </c>
      <c r="C574">
        <v>1706320.834837075</v>
      </c>
      <c r="D574">
        <v>3016572.537163741</v>
      </c>
      <c r="E574">
        <v>2659386.896143337</v>
      </c>
      <c r="F574">
        <v>545464.6714109402</v>
      </c>
      <c r="G574">
        <v>5312766.71614936</v>
      </c>
    </row>
    <row r="575" spans="1:7">
      <c r="A575">
        <v>573</v>
      </c>
      <c r="B575">
        <v>13240511.60368122</v>
      </c>
      <c r="C575">
        <v>1705848.249639723</v>
      </c>
      <c r="D575">
        <v>3016679.229475482</v>
      </c>
      <c r="E575">
        <v>2659386.896143337</v>
      </c>
      <c r="F575">
        <v>545699.3385259256</v>
      </c>
      <c r="G575">
        <v>5312897.889896752</v>
      </c>
    </row>
    <row r="576" spans="1:7">
      <c r="A576">
        <v>574</v>
      </c>
      <c r="B576">
        <v>13240511.40632883</v>
      </c>
      <c r="C576">
        <v>1706212.157738181</v>
      </c>
      <c r="D576">
        <v>3016608.943195242</v>
      </c>
      <c r="E576">
        <v>2659386.896143337</v>
      </c>
      <c r="F576">
        <v>545508.9266412717</v>
      </c>
      <c r="G576">
        <v>5312794.4826108</v>
      </c>
    </row>
    <row r="577" spans="1:7">
      <c r="A577">
        <v>575</v>
      </c>
      <c r="B577">
        <v>13240511.60033711</v>
      </c>
      <c r="C577">
        <v>1706027.726913392</v>
      </c>
      <c r="D577">
        <v>3016622.93607824</v>
      </c>
      <c r="E577">
        <v>2659386.896143337</v>
      </c>
      <c r="F577">
        <v>545622.2758595609</v>
      </c>
      <c r="G577">
        <v>5312851.765342585</v>
      </c>
    </row>
    <row r="578" spans="1:7">
      <c r="A578">
        <v>576</v>
      </c>
      <c r="B578">
        <v>13240510.43066441</v>
      </c>
      <c r="C578">
        <v>1706185.31078235</v>
      </c>
      <c r="D578">
        <v>3016594.48476409</v>
      </c>
      <c r="E578">
        <v>2659386.896143337</v>
      </c>
      <c r="F578">
        <v>545538.7262967367</v>
      </c>
      <c r="G578">
        <v>5312805.012677894</v>
      </c>
    </row>
    <row r="579" spans="1:7">
      <c r="A579">
        <v>577</v>
      </c>
      <c r="B579">
        <v>13240511.09859827</v>
      </c>
      <c r="C579">
        <v>1706003.369039413</v>
      </c>
      <c r="D579">
        <v>3016654.847230292</v>
      </c>
      <c r="E579">
        <v>2659386.896143337</v>
      </c>
      <c r="F579">
        <v>545614.9104188828</v>
      </c>
      <c r="G579">
        <v>5312851.075766345</v>
      </c>
    </row>
    <row r="580" spans="1:7">
      <c r="A580">
        <v>578</v>
      </c>
      <c r="B580">
        <v>13240511.17687632</v>
      </c>
      <c r="C580">
        <v>1706105.632224091</v>
      </c>
      <c r="D580">
        <v>3016617.390256162</v>
      </c>
      <c r="E580">
        <v>2659386.896143337</v>
      </c>
      <c r="F580">
        <v>545574.300036156</v>
      </c>
      <c r="G580">
        <v>5312826.958216575</v>
      </c>
    </row>
    <row r="581" spans="1:7">
      <c r="A581">
        <v>579</v>
      </c>
      <c r="B581">
        <v>13240510.61188436</v>
      </c>
      <c r="C581">
        <v>1706270.791470721</v>
      </c>
      <c r="D581">
        <v>3016559.774454954</v>
      </c>
      <c r="E581">
        <v>2659386.896143337</v>
      </c>
      <c r="F581">
        <v>545509.0573984475</v>
      </c>
      <c r="G581">
        <v>5312784.092416897</v>
      </c>
    </row>
    <row r="582" spans="1:7">
      <c r="A582">
        <v>580</v>
      </c>
      <c r="B582">
        <v>13240509.74230643</v>
      </c>
      <c r="C582">
        <v>1706104.691475844</v>
      </c>
      <c r="D582">
        <v>3016586.760407489</v>
      </c>
      <c r="E582">
        <v>2659386.896143337</v>
      </c>
      <c r="F582">
        <v>545599.0406006882</v>
      </c>
      <c r="G582">
        <v>5312832.353679074</v>
      </c>
    </row>
    <row r="583" spans="1:7">
      <c r="A583">
        <v>581</v>
      </c>
      <c r="B583">
        <v>13240509.47284645</v>
      </c>
      <c r="C583">
        <v>1706214.58878391</v>
      </c>
      <c r="D583">
        <v>3016573.605070866</v>
      </c>
      <c r="E583">
        <v>2659386.896143337</v>
      </c>
      <c r="F583">
        <v>545535.1296371747</v>
      </c>
      <c r="G583">
        <v>5312799.253211165</v>
      </c>
    </row>
    <row r="584" spans="1:7">
      <c r="A584">
        <v>582</v>
      </c>
      <c r="B584">
        <v>13240510.31880546</v>
      </c>
      <c r="C584">
        <v>1706325.109769165</v>
      </c>
      <c r="D584">
        <v>3016559.022966671</v>
      </c>
      <c r="E584">
        <v>2659386.896143337</v>
      </c>
      <c r="F584">
        <v>545472.55211442</v>
      </c>
      <c r="G584">
        <v>5312766.737811867</v>
      </c>
    </row>
    <row r="585" spans="1:7">
      <c r="A585">
        <v>583</v>
      </c>
      <c r="B585">
        <v>13240509.95175811</v>
      </c>
      <c r="C585">
        <v>1706253.148104584</v>
      </c>
      <c r="D585">
        <v>3016605.506846513</v>
      </c>
      <c r="E585">
        <v>2659386.896143337</v>
      </c>
      <c r="F585">
        <v>545484.398392231</v>
      </c>
      <c r="G585">
        <v>5312780.002271442</v>
      </c>
    </row>
    <row r="586" spans="1:7">
      <c r="A586">
        <v>584</v>
      </c>
      <c r="B586">
        <v>13240509.83737434</v>
      </c>
      <c r="C586">
        <v>1706261.413707278</v>
      </c>
      <c r="D586">
        <v>3016550.473138622</v>
      </c>
      <c r="E586">
        <v>2659386.896143337</v>
      </c>
      <c r="F586">
        <v>545521.4867973501</v>
      </c>
      <c r="G586">
        <v>5312789.567587749</v>
      </c>
    </row>
    <row r="587" spans="1:7">
      <c r="A587">
        <v>585</v>
      </c>
      <c r="B587">
        <v>13240509.72026509</v>
      </c>
      <c r="C587">
        <v>1706198.481240606</v>
      </c>
      <c r="D587">
        <v>3016569.229542507</v>
      </c>
      <c r="E587">
        <v>2659386.896143337</v>
      </c>
      <c r="F587">
        <v>545550.0531235185</v>
      </c>
      <c r="G587">
        <v>5312805.060215124</v>
      </c>
    </row>
    <row r="588" spans="1:7">
      <c r="A588">
        <v>586</v>
      </c>
      <c r="B588">
        <v>13240508.89667625</v>
      </c>
      <c r="C588">
        <v>1706549.132948976</v>
      </c>
      <c r="D588">
        <v>3016473.960856135</v>
      </c>
      <c r="E588">
        <v>2659386.896143337</v>
      </c>
      <c r="F588">
        <v>545387.431286925</v>
      </c>
      <c r="G588">
        <v>5312711.475440875</v>
      </c>
    </row>
    <row r="589" spans="1:7">
      <c r="A589">
        <v>587</v>
      </c>
      <c r="B589">
        <v>13240509.54504724</v>
      </c>
      <c r="C589">
        <v>1706548.312507426</v>
      </c>
      <c r="D589">
        <v>3016453.639829334</v>
      </c>
      <c r="E589">
        <v>2659386.896143337</v>
      </c>
      <c r="F589">
        <v>545404.0529255696</v>
      </c>
      <c r="G589">
        <v>5312716.643641574</v>
      </c>
    </row>
    <row r="590" spans="1:7">
      <c r="A590">
        <v>588</v>
      </c>
      <c r="B590">
        <v>13240508.90882673</v>
      </c>
      <c r="C590">
        <v>1706565.154528878</v>
      </c>
      <c r="D590">
        <v>3016427.229112047</v>
      </c>
      <c r="E590">
        <v>2659386.896143337</v>
      </c>
      <c r="F590">
        <v>545413.6334411824</v>
      </c>
      <c r="G590">
        <v>5312715.995601286</v>
      </c>
    </row>
    <row r="591" spans="1:7">
      <c r="A591">
        <v>589</v>
      </c>
      <c r="B591">
        <v>13240509.69114804</v>
      </c>
      <c r="C591">
        <v>1706523.734427514</v>
      </c>
      <c r="D591">
        <v>3016483.041666077</v>
      </c>
      <c r="E591">
        <v>2659386.896143337</v>
      </c>
      <c r="F591">
        <v>545397.8245254987</v>
      </c>
      <c r="G591">
        <v>5312718.194385615</v>
      </c>
    </row>
    <row r="592" spans="1:7">
      <c r="A592">
        <v>590</v>
      </c>
      <c r="B592">
        <v>13240508.79036486</v>
      </c>
      <c r="C592">
        <v>1706867.176762251</v>
      </c>
      <c r="D592">
        <v>3016401.601233751</v>
      </c>
      <c r="E592">
        <v>2659386.896143337</v>
      </c>
      <c r="F592">
        <v>545230.8669868263</v>
      </c>
      <c r="G592">
        <v>5312622.249238698</v>
      </c>
    </row>
    <row r="593" spans="1:7">
      <c r="A593">
        <v>591</v>
      </c>
      <c r="B593">
        <v>13240509.05105198</v>
      </c>
      <c r="C593">
        <v>1706925.172281531</v>
      </c>
      <c r="D593">
        <v>3016400.868679921</v>
      </c>
      <c r="E593">
        <v>2659386.896143337</v>
      </c>
      <c r="F593">
        <v>545192.8927064476</v>
      </c>
      <c r="G593">
        <v>5312603.221240741</v>
      </c>
    </row>
    <row r="594" spans="1:7">
      <c r="A594">
        <v>592</v>
      </c>
      <c r="B594">
        <v>13240508.41835111</v>
      </c>
      <c r="C594">
        <v>1707129.291079777</v>
      </c>
      <c r="D594">
        <v>3016319.918043997</v>
      </c>
      <c r="E594">
        <v>2659386.896143337</v>
      </c>
      <c r="F594">
        <v>545117.5288786313</v>
      </c>
      <c r="G594">
        <v>5312554.784205373</v>
      </c>
    </row>
    <row r="595" spans="1:7">
      <c r="A595">
        <v>593</v>
      </c>
      <c r="B595">
        <v>13240508.68269366</v>
      </c>
      <c r="C595">
        <v>1707126.305559837</v>
      </c>
      <c r="D595">
        <v>3016309.275581062</v>
      </c>
      <c r="E595">
        <v>2659386.896143337</v>
      </c>
      <c r="F595">
        <v>545128.3328396233</v>
      </c>
      <c r="G595">
        <v>5312557.872569798</v>
      </c>
    </row>
    <row r="596" spans="1:7">
      <c r="A596">
        <v>594</v>
      </c>
      <c r="B596">
        <v>13240508.04290245</v>
      </c>
      <c r="C596">
        <v>1707409.884995665</v>
      </c>
      <c r="D596">
        <v>3016236.110429514</v>
      </c>
      <c r="E596">
        <v>2659386.896143337</v>
      </c>
      <c r="F596">
        <v>544994.4644505366</v>
      </c>
      <c r="G596">
        <v>5312480.686883398</v>
      </c>
    </row>
    <row r="597" spans="1:7">
      <c r="A597">
        <v>595</v>
      </c>
      <c r="B597">
        <v>13240508.33368007</v>
      </c>
      <c r="C597">
        <v>1707284.329587326</v>
      </c>
      <c r="D597">
        <v>3016275.704731811</v>
      </c>
      <c r="E597">
        <v>2659386.896143337</v>
      </c>
      <c r="F597">
        <v>545048.402719702</v>
      </c>
      <c r="G597">
        <v>5312513.000497892</v>
      </c>
    </row>
    <row r="598" spans="1:7">
      <c r="A598">
        <v>596</v>
      </c>
      <c r="B598">
        <v>13240508.21078612</v>
      </c>
      <c r="C598">
        <v>1707114.552901173</v>
      </c>
      <c r="D598">
        <v>3016272.455852934</v>
      </c>
      <c r="E598">
        <v>2659386.896143337</v>
      </c>
      <c r="F598">
        <v>545164.4714384002</v>
      </c>
      <c r="G598">
        <v>5312569.834450274</v>
      </c>
    </row>
    <row r="599" spans="1:7">
      <c r="A599">
        <v>597</v>
      </c>
      <c r="B599">
        <v>13240508.20966614</v>
      </c>
      <c r="C599">
        <v>1707419.062654961</v>
      </c>
      <c r="D599">
        <v>3016233.264465773</v>
      </c>
      <c r="E599">
        <v>2659386.896143337</v>
      </c>
      <c r="F599">
        <v>544990.5388851939</v>
      </c>
      <c r="G599">
        <v>5312478.447516876</v>
      </c>
    </row>
    <row r="600" spans="1:7">
      <c r="A600">
        <v>598</v>
      </c>
      <c r="B600">
        <v>13240507.93027329</v>
      </c>
      <c r="C600">
        <v>1707470.627339432</v>
      </c>
      <c r="D600">
        <v>3016215.057782075</v>
      </c>
      <c r="E600">
        <v>2659386.896143337</v>
      </c>
      <c r="F600">
        <v>544968.9681083132</v>
      </c>
      <c r="G600">
        <v>5312466.380900129</v>
      </c>
    </row>
    <row r="601" spans="1:7">
      <c r="A601">
        <v>599</v>
      </c>
      <c r="B601">
        <v>13240508.39305049</v>
      </c>
      <c r="C601">
        <v>1707340.491959464</v>
      </c>
      <c r="D601">
        <v>3016264.413473006</v>
      </c>
      <c r="E601">
        <v>2659386.896143337</v>
      </c>
      <c r="F601">
        <v>545017.8173616083</v>
      </c>
      <c r="G601">
        <v>5312498.774113078</v>
      </c>
    </row>
    <row r="602" spans="1:7">
      <c r="A602">
        <v>600</v>
      </c>
      <c r="B602">
        <v>13240508.49266951</v>
      </c>
      <c r="C602">
        <v>1707450.081543153</v>
      </c>
      <c r="D602">
        <v>3016220.232359641</v>
      </c>
      <c r="E602">
        <v>2659386.896143337</v>
      </c>
      <c r="F602">
        <v>544980.4548283636</v>
      </c>
      <c r="G602">
        <v>5312470.827795016</v>
      </c>
    </row>
    <row r="603" spans="1:7">
      <c r="A603">
        <v>601</v>
      </c>
      <c r="B603">
        <v>13240508.09623459</v>
      </c>
      <c r="C603">
        <v>1707475.428944899</v>
      </c>
      <c r="D603">
        <v>3016221.413785354</v>
      </c>
      <c r="E603">
        <v>2659386.896143337</v>
      </c>
      <c r="F603">
        <v>544960.743859481</v>
      </c>
      <c r="G603">
        <v>5312463.613501518</v>
      </c>
    </row>
    <row r="604" spans="1:7">
      <c r="A604">
        <v>602</v>
      </c>
      <c r="B604">
        <v>13240507.81810065</v>
      </c>
      <c r="C604">
        <v>1707813.658920377</v>
      </c>
      <c r="D604">
        <v>3016138.087103892</v>
      </c>
      <c r="E604">
        <v>2659386.896143337</v>
      </c>
      <c r="F604">
        <v>544797.7781300709</v>
      </c>
      <c r="G604">
        <v>5312371.397802974</v>
      </c>
    </row>
    <row r="605" spans="1:7">
      <c r="A605">
        <v>603</v>
      </c>
      <c r="B605">
        <v>13240507.5639682</v>
      </c>
      <c r="C605">
        <v>1707808.882318856</v>
      </c>
      <c r="D605">
        <v>3016117.24798375</v>
      </c>
      <c r="E605">
        <v>2659386.896143337</v>
      </c>
      <c r="F605">
        <v>544816.9840073278</v>
      </c>
      <c r="G605">
        <v>5312377.553514931</v>
      </c>
    </row>
    <row r="606" spans="1:7">
      <c r="A606">
        <v>604</v>
      </c>
      <c r="B606">
        <v>13240508.32944784</v>
      </c>
      <c r="C606">
        <v>1708096.287411929</v>
      </c>
      <c r="D606">
        <v>3016100.370283039</v>
      </c>
      <c r="E606">
        <v>2659386.896143337</v>
      </c>
      <c r="F606">
        <v>544636.7758386269</v>
      </c>
      <c r="G606">
        <v>5312287.999770905</v>
      </c>
    </row>
    <row r="607" spans="1:7">
      <c r="A607">
        <v>605</v>
      </c>
      <c r="B607">
        <v>13240507.74525884</v>
      </c>
      <c r="C607">
        <v>1707746.421255327</v>
      </c>
      <c r="D607">
        <v>3016129.402081878</v>
      </c>
      <c r="E607">
        <v>2659386.896143337</v>
      </c>
      <c r="F607">
        <v>544849.3120196267</v>
      </c>
      <c r="G607">
        <v>5312395.713758672</v>
      </c>
    </row>
    <row r="608" spans="1:7">
      <c r="A608">
        <v>606</v>
      </c>
      <c r="B608">
        <v>13240507.61255928</v>
      </c>
      <c r="C608">
        <v>1707747.57631605</v>
      </c>
      <c r="D608">
        <v>3016087.735861216</v>
      </c>
      <c r="E608">
        <v>2659386.896143337</v>
      </c>
      <c r="F608">
        <v>544882.186316915</v>
      </c>
      <c r="G608">
        <v>5312403.217921761</v>
      </c>
    </row>
    <row r="609" spans="1:7">
      <c r="A609">
        <v>607</v>
      </c>
      <c r="B609">
        <v>13240507.54547938</v>
      </c>
      <c r="C609">
        <v>1707661.354025886</v>
      </c>
      <c r="D609">
        <v>3016158.778122031</v>
      </c>
      <c r="E609">
        <v>2659386.896143337</v>
      </c>
      <c r="F609">
        <v>544883.8834373384</v>
      </c>
      <c r="G609">
        <v>5312416.633750793</v>
      </c>
    </row>
    <row r="610" spans="1:7">
      <c r="A610">
        <v>608</v>
      </c>
      <c r="B610">
        <v>13240508.50425834</v>
      </c>
      <c r="C610">
        <v>1707728.045121715</v>
      </c>
      <c r="D610">
        <v>3016133.138400882</v>
      </c>
      <c r="E610">
        <v>2659386.896143337</v>
      </c>
      <c r="F610">
        <v>544859.6481376257</v>
      </c>
      <c r="G610">
        <v>5312400.776454782</v>
      </c>
    </row>
    <row r="611" spans="1:7">
      <c r="A611">
        <v>609</v>
      </c>
      <c r="B611">
        <v>13240508.14148113</v>
      </c>
      <c r="C611">
        <v>1707653.350203219</v>
      </c>
      <c r="D611">
        <v>3016182.003000964</v>
      </c>
      <c r="E611">
        <v>2659386.896143337</v>
      </c>
      <c r="F611">
        <v>544871.2897435209</v>
      </c>
      <c r="G611">
        <v>5312414.60239009</v>
      </c>
    </row>
    <row r="612" spans="1:7">
      <c r="A612">
        <v>610</v>
      </c>
      <c r="B612">
        <v>13240507.5135877</v>
      </c>
      <c r="C612">
        <v>1707867.465119062</v>
      </c>
      <c r="D612">
        <v>3016024.543582812</v>
      </c>
      <c r="E612">
        <v>2659386.896143337</v>
      </c>
      <c r="F612">
        <v>544849.8848695407</v>
      </c>
      <c r="G612">
        <v>5312378.723872944</v>
      </c>
    </row>
    <row r="613" spans="1:7">
      <c r="A613">
        <v>611</v>
      </c>
      <c r="B613">
        <v>13240507.94377473</v>
      </c>
      <c r="C613">
        <v>1708034.865089278</v>
      </c>
      <c r="D613">
        <v>3015989.021271266</v>
      </c>
      <c r="E613">
        <v>2659386.896143337</v>
      </c>
      <c r="F613">
        <v>544765.8249815026</v>
      </c>
      <c r="G613">
        <v>5312331.336289343</v>
      </c>
    </row>
    <row r="614" spans="1:7">
      <c r="A614">
        <v>612</v>
      </c>
      <c r="B614">
        <v>13240507.94784127</v>
      </c>
      <c r="C614">
        <v>1707961.368997141</v>
      </c>
      <c r="D614">
        <v>3016007.352774709</v>
      </c>
      <c r="E614">
        <v>2659386.896143337</v>
      </c>
      <c r="F614">
        <v>544800.7463437403</v>
      </c>
      <c r="G614">
        <v>5312351.583582345</v>
      </c>
    </row>
    <row r="615" spans="1:7">
      <c r="A615">
        <v>613</v>
      </c>
      <c r="B615">
        <v>13240507.68998964</v>
      </c>
      <c r="C615">
        <v>1707762.003756857</v>
      </c>
      <c r="D615">
        <v>3016064.083610817</v>
      </c>
      <c r="E615">
        <v>2659386.896143337</v>
      </c>
      <c r="F615">
        <v>544890.1167116236</v>
      </c>
      <c r="G615">
        <v>5312404.589767006</v>
      </c>
    </row>
    <row r="616" spans="1:7">
      <c r="A616">
        <v>614</v>
      </c>
      <c r="B616">
        <v>13240507.50085044</v>
      </c>
      <c r="C616">
        <v>1707760.391047459</v>
      </c>
      <c r="D616">
        <v>3016016.170382217</v>
      </c>
      <c r="E616">
        <v>2659386.896143337</v>
      </c>
      <c r="F616">
        <v>544929.2037234096</v>
      </c>
      <c r="G616">
        <v>5312414.839554018</v>
      </c>
    </row>
    <row r="617" spans="1:7">
      <c r="A617">
        <v>615</v>
      </c>
      <c r="B617">
        <v>13240507.95386824</v>
      </c>
      <c r="C617">
        <v>1707829.466549881</v>
      </c>
      <c r="D617">
        <v>3016018.004825139</v>
      </c>
      <c r="E617">
        <v>2659386.896143337</v>
      </c>
      <c r="F617">
        <v>544881.6535585155</v>
      </c>
      <c r="G617">
        <v>5312391.932791368</v>
      </c>
    </row>
    <row r="618" spans="1:7">
      <c r="A618">
        <v>616</v>
      </c>
      <c r="B618">
        <v>13240507.3604576</v>
      </c>
      <c r="C618">
        <v>1707381.677567652</v>
      </c>
      <c r="D618">
        <v>3016085.024857159</v>
      </c>
      <c r="E618">
        <v>2659386.896143337</v>
      </c>
      <c r="F618">
        <v>545129.4501579464</v>
      </c>
      <c r="G618">
        <v>5312524.311731511</v>
      </c>
    </row>
    <row r="619" spans="1:7">
      <c r="A619">
        <v>617</v>
      </c>
      <c r="B619">
        <v>13240507.68827012</v>
      </c>
      <c r="C619">
        <v>1707308.161091078</v>
      </c>
      <c r="D619">
        <v>3016107.612040622</v>
      </c>
      <c r="E619">
        <v>2659386.896143337</v>
      </c>
      <c r="F619">
        <v>545161.2661971881</v>
      </c>
      <c r="G619">
        <v>5312543.752797899</v>
      </c>
    </row>
    <row r="620" spans="1:7">
      <c r="A620">
        <v>618</v>
      </c>
      <c r="B620">
        <v>13240507.41332569</v>
      </c>
      <c r="C620">
        <v>1707209.581125731</v>
      </c>
      <c r="D620">
        <v>3016099.029666616</v>
      </c>
      <c r="E620">
        <v>2659386.896143337</v>
      </c>
      <c r="F620">
        <v>545235.4959532747</v>
      </c>
      <c r="G620">
        <v>5312576.410436735</v>
      </c>
    </row>
    <row r="621" spans="1:7">
      <c r="A621">
        <v>619</v>
      </c>
      <c r="B621">
        <v>13240507.73481651</v>
      </c>
      <c r="C621">
        <v>1707413.997591892</v>
      </c>
      <c r="D621">
        <v>3016073.998329749</v>
      </c>
      <c r="E621">
        <v>2659386.896143337</v>
      </c>
      <c r="F621">
        <v>545116.0583679484</v>
      </c>
      <c r="G621">
        <v>5312516.784383585</v>
      </c>
    </row>
    <row r="622" spans="1:7">
      <c r="A622">
        <v>620</v>
      </c>
      <c r="B622">
        <v>13240507.41667422</v>
      </c>
      <c r="C622">
        <v>1707392.254691474</v>
      </c>
      <c r="D622">
        <v>3016067.359848561</v>
      </c>
      <c r="E622">
        <v>2659386.896143337</v>
      </c>
      <c r="F622">
        <v>545136.3512787652</v>
      </c>
      <c r="G622">
        <v>5312524.554712086</v>
      </c>
    </row>
    <row r="623" spans="1:7">
      <c r="A623">
        <v>621</v>
      </c>
      <c r="B623">
        <v>13240507.6534447</v>
      </c>
      <c r="C623">
        <v>1707333.228468163</v>
      </c>
      <c r="D623">
        <v>3016095.750868583</v>
      </c>
      <c r="E623">
        <v>2659386.896143337</v>
      </c>
      <c r="F623">
        <v>545153.8410050767</v>
      </c>
      <c r="G623">
        <v>5312537.936959539</v>
      </c>
    </row>
    <row r="624" spans="1:7">
      <c r="A624">
        <v>622</v>
      </c>
      <c r="B624">
        <v>13240507.97736361</v>
      </c>
      <c r="C624">
        <v>1707165.916017868</v>
      </c>
      <c r="D624">
        <v>3016131.348212036</v>
      </c>
      <c r="E624">
        <v>2659386.896143337</v>
      </c>
      <c r="F624">
        <v>545238.059404574</v>
      </c>
      <c r="G624">
        <v>5312585.757585797</v>
      </c>
    </row>
    <row r="625" spans="1:7">
      <c r="A625">
        <v>623</v>
      </c>
      <c r="B625">
        <v>13240507.61020912</v>
      </c>
      <c r="C625">
        <v>1707470.020232284</v>
      </c>
      <c r="D625">
        <v>3016084.440559204</v>
      </c>
      <c r="E625">
        <v>2659386.896143337</v>
      </c>
      <c r="F625">
        <v>545070.4814677744</v>
      </c>
      <c r="G625">
        <v>5312495.771806526</v>
      </c>
    </row>
    <row r="626" spans="1:7">
      <c r="A626">
        <v>624</v>
      </c>
      <c r="B626">
        <v>13240507.25612237</v>
      </c>
      <c r="C626">
        <v>1707546.800386191</v>
      </c>
      <c r="D626">
        <v>3016017.523687546</v>
      </c>
      <c r="E626">
        <v>2659386.896143337</v>
      </c>
      <c r="F626">
        <v>545071.0349779635</v>
      </c>
      <c r="G626">
        <v>5312485.000927335</v>
      </c>
    </row>
    <row r="627" spans="1:7">
      <c r="A627">
        <v>625</v>
      </c>
      <c r="B627">
        <v>13240507.72094981</v>
      </c>
      <c r="C627">
        <v>1707717.125811305</v>
      </c>
      <c r="D627">
        <v>3015981.610103837</v>
      </c>
      <c r="E627">
        <v>2659386.896143337</v>
      </c>
      <c r="F627">
        <v>544984.5539506819</v>
      </c>
      <c r="G627">
        <v>5312437.534940645</v>
      </c>
    </row>
    <row r="628" spans="1:7">
      <c r="A628">
        <v>626</v>
      </c>
      <c r="B628">
        <v>13240507.99065796</v>
      </c>
      <c r="C628">
        <v>1707372.967916921</v>
      </c>
      <c r="D628">
        <v>3016045.906056649</v>
      </c>
      <c r="E628">
        <v>2659386.896143337</v>
      </c>
      <c r="F628">
        <v>545166.2925035689</v>
      </c>
      <c r="G628">
        <v>5312535.928037483</v>
      </c>
    </row>
    <row r="629" spans="1:7">
      <c r="A629">
        <v>627</v>
      </c>
      <c r="B629">
        <v>13240507.91942552</v>
      </c>
      <c r="C629">
        <v>1707579.636721316</v>
      </c>
      <c r="D629">
        <v>3016034.256760994</v>
      </c>
      <c r="E629">
        <v>2659386.896143337</v>
      </c>
      <c r="F629">
        <v>545035.9100536271</v>
      </c>
      <c r="G629">
        <v>5312471.219746245</v>
      </c>
    </row>
    <row r="630" spans="1:7">
      <c r="A630">
        <v>628</v>
      </c>
      <c r="B630">
        <v>13240507.64652916</v>
      </c>
      <c r="C630">
        <v>1707488.318236326</v>
      </c>
      <c r="D630">
        <v>3016038.245548784</v>
      </c>
      <c r="E630">
        <v>2659386.896143337</v>
      </c>
      <c r="F630">
        <v>545095.1170947495</v>
      </c>
      <c r="G630">
        <v>5312499.069505962</v>
      </c>
    </row>
    <row r="631" spans="1:7">
      <c r="A631">
        <v>629</v>
      </c>
      <c r="B631">
        <v>13240507.45176007</v>
      </c>
      <c r="C631">
        <v>1707467.88715062</v>
      </c>
      <c r="D631">
        <v>3016029.62086346</v>
      </c>
      <c r="E631">
        <v>2659386.896143337</v>
      </c>
      <c r="F631">
        <v>545114.4231686132</v>
      </c>
      <c r="G631">
        <v>5312508.624434044</v>
      </c>
    </row>
    <row r="632" spans="1:7">
      <c r="A632">
        <v>630</v>
      </c>
      <c r="B632">
        <v>13240507.08635799</v>
      </c>
      <c r="C632">
        <v>1707491.527768583</v>
      </c>
      <c r="D632">
        <v>3016004.507014901</v>
      </c>
      <c r="E632">
        <v>2659386.896143337</v>
      </c>
      <c r="F632">
        <v>545118.5920368383</v>
      </c>
      <c r="G632">
        <v>5312505.563394331</v>
      </c>
    </row>
    <row r="633" spans="1:7">
      <c r="A633">
        <v>631</v>
      </c>
      <c r="B633">
        <v>13240507.55125792</v>
      </c>
      <c r="C633">
        <v>1707350.417764338</v>
      </c>
      <c r="D633">
        <v>3016045.109239777</v>
      </c>
      <c r="E633">
        <v>2659386.896143337</v>
      </c>
      <c r="F633">
        <v>545182.2441049333</v>
      </c>
      <c r="G633">
        <v>5312542.884005536</v>
      </c>
    </row>
    <row r="634" spans="1:7">
      <c r="A634">
        <v>632</v>
      </c>
      <c r="B634">
        <v>13240507.19419985</v>
      </c>
      <c r="C634">
        <v>1707758.991585497</v>
      </c>
      <c r="D634">
        <v>3015912.558886332</v>
      </c>
      <c r="E634">
        <v>2659386.896143337</v>
      </c>
      <c r="F634">
        <v>545012.0958028088</v>
      </c>
      <c r="G634">
        <v>5312436.651781874</v>
      </c>
    </row>
    <row r="635" spans="1:7">
      <c r="A635">
        <v>633</v>
      </c>
      <c r="B635">
        <v>13240507.09650724</v>
      </c>
      <c r="C635">
        <v>1707584.66897819</v>
      </c>
      <c r="D635">
        <v>3015941.269253936</v>
      </c>
      <c r="E635">
        <v>2659386.896143337</v>
      </c>
      <c r="F635">
        <v>545105.2506265</v>
      </c>
      <c r="G635">
        <v>5312489.011505276</v>
      </c>
    </row>
    <row r="636" spans="1:7">
      <c r="A636">
        <v>634</v>
      </c>
      <c r="B636">
        <v>13240507.62850724</v>
      </c>
      <c r="C636">
        <v>1707229.368753046</v>
      </c>
      <c r="D636">
        <v>3016088.559993161</v>
      </c>
      <c r="E636">
        <v>2659386.896143337</v>
      </c>
      <c r="F636">
        <v>545229.9954697801</v>
      </c>
      <c r="G636">
        <v>5312572.808147917</v>
      </c>
    </row>
    <row r="637" spans="1:7">
      <c r="A637">
        <v>635</v>
      </c>
      <c r="B637">
        <v>13240507.38224419</v>
      </c>
      <c r="C637">
        <v>1707514.533322336</v>
      </c>
      <c r="D637">
        <v>3016009.428263287</v>
      </c>
      <c r="E637">
        <v>2659386.896143337</v>
      </c>
      <c r="F637">
        <v>545099.7131479946</v>
      </c>
      <c r="G637">
        <v>5312496.811367241</v>
      </c>
    </row>
    <row r="638" spans="1:7">
      <c r="A638">
        <v>636</v>
      </c>
      <c r="B638">
        <v>13240506.86528605</v>
      </c>
      <c r="C638">
        <v>1707575.166653678</v>
      </c>
      <c r="D638">
        <v>3015950.506971061</v>
      </c>
      <c r="E638">
        <v>2659386.896143337</v>
      </c>
      <c r="F638">
        <v>545104.5076147125</v>
      </c>
      <c r="G638">
        <v>5312489.787903262</v>
      </c>
    </row>
    <row r="639" spans="1:7">
      <c r="A639">
        <v>637</v>
      </c>
      <c r="B639">
        <v>13240507.24809956</v>
      </c>
      <c r="C639">
        <v>1707521.424732875</v>
      </c>
      <c r="D639">
        <v>3015946.499104579</v>
      </c>
      <c r="E639">
        <v>2659386.896143337</v>
      </c>
      <c r="F639">
        <v>545144.4253060279</v>
      </c>
      <c r="G639">
        <v>5312508.002812739</v>
      </c>
    </row>
    <row r="640" spans="1:7">
      <c r="A640">
        <v>638</v>
      </c>
      <c r="B640">
        <v>13240507.04490205</v>
      </c>
      <c r="C640">
        <v>1707510.45160797</v>
      </c>
      <c r="D640">
        <v>3015937.711968615</v>
      </c>
      <c r="E640">
        <v>2659386.896143337</v>
      </c>
      <c r="F640">
        <v>545158.1140140194</v>
      </c>
      <c r="G640">
        <v>5312513.871168106</v>
      </c>
    </row>
    <row r="641" spans="1:7">
      <c r="A641">
        <v>639</v>
      </c>
      <c r="B641">
        <v>13240506.86889639</v>
      </c>
      <c r="C641">
        <v>1707452.862847372</v>
      </c>
      <c r="D641">
        <v>3015971.51303039</v>
      </c>
      <c r="E641">
        <v>2659386.896143337</v>
      </c>
      <c r="F641">
        <v>545170.1090508075</v>
      </c>
      <c r="G641">
        <v>5312525.487824489</v>
      </c>
    </row>
    <row r="642" spans="1:7">
      <c r="A642">
        <v>640</v>
      </c>
      <c r="B642">
        <v>13240507.24055036</v>
      </c>
      <c r="C642">
        <v>1707736.500066767</v>
      </c>
      <c r="D642">
        <v>3015903.23091958</v>
      </c>
      <c r="E642">
        <v>2659386.896143337</v>
      </c>
      <c r="F642">
        <v>545032.3983056028</v>
      </c>
      <c r="G642">
        <v>5312448.215115069</v>
      </c>
    </row>
    <row r="643" spans="1:7">
      <c r="A643">
        <v>641</v>
      </c>
      <c r="B643">
        <v>13240507.29192511</v>
      </c>
      <c r="C643">
        <v>1707590.734168968</v>
      </c>
      <c r="D643">
        <v>3015968.767829919</v>
      </c>
      <c r="E643">
        <v>2659386.896143337</v>
      </c>
      <c r="F643">
        <v>545079.7822902795</v>
      </c>
      <c r="G643">
        <v>5312481.111492607</v>
      </c>
    </row>
    <row r="644" spans="1:7">
      <c r="A644">
        <v>642</v>
      </c>
      <c r="B644">
        <v>13240507.03968046</v>
      </c>
      <c r="C644">
        <v>1707716.06242946</v>
      </c>
      <c r="D644">
        <v>3015873.670397889</v>
      </c>
      <c r="E644">
        <v>2659386.896143337</v>
      </c>
      <c r="F644">
        <v>545070.4626388439</v>
      </c>
      <c r="G644">
        <v>5312459.948070933</v>
      </c>
    </row>
    <row r="645" spans="1:7">
      <c r="A645">
        <v>643</v>
      </c>
      <c r="B645">
        <v>13240507.09671751</v>
      </c>
      <c r="C645">
        <v>1707801.082203683</v>
      </c>
      <c r="D645">
        <v>3015896.228147133</v>
      </c>
      <c r="E645">
        <v>2659386.896143337</v>
      </c>
      <c r="F645">
        <v>544995.0019548953</v>
      </c>
      <c r="G645">
        <v>5312427.888268464</v>
      </c>
    </row>
    <row r="646" spans="1:7">
      <c r="A646">
        <v>644</v>
      </c>
      <c r="B646">
        <v>13240506.92123323</v>
      </c>
      <c r="C646">
        <v>1707499.295357508</v>
      </c>
      <c r="D646">
        <v>3015962.257526707</v>
      </c>
      <c r="E646">
        <v>2659386.896143337</v>
      </c>
      <c r="F646">
        <v>545146.2794553431</v>
      </c>
      <c r="G646">
        <v>5312512.192750336</v>
      </c>
    </row>
    <row r="647" spans="1:7">
      <c r="A647">
        <v>645</v>
      </c>
      <c r="B647">
        <v>13240507.39433869</v>
      </c>
      <c r="C647">
        <v>1707484.003079281</v>
      </c>
      <c r="D647">
        <v>3015968.571662312</v>
      </c>
      <c r="E647">
        <v>2659386.896143337</v>
      </c>
      <c r="F647">
        <v>545151.8030987106</v>
      </c>
      <c r="G647">
        <v>5312516.12035505</v>
      </c>
    </row>
    <row r="648" spans="1:7">
      <c r="A648">
        <v>646</v>
      </c>
      <c r="B648">
        <v>13240507.04472516</v>
      </c>
      <c r="C648">
        <v>1707589.224740459</v>
      </c>
      <c r="D648">
        <v>3015954.477953292</v>
      </c>
      <c r="E648">
        <v>2659386.896143337</v>
      </c>
      <c r="F648">
        <v>545092.0089908392</v>
      </c>
      <c r="G648">
        <v>5312484.436897234</v>
      </c>
    </row>
    <row r="649" spans="1:7">
      <c r="A649">
        <v>647</v>
      </c>
      <c r="B649">
        <v>13240507.16132862</v>
      </c>
      <c r="C649">
        <v>1707697.688496877</v>
      </c>
      <c r="D649">
        <v>3015922.035469356</v>
      </c>
      <c r="E649">
        <v>2659386.896143337</v>
      </c>
      <c r="F649">
        <v>545043.8663570018</v>
      </c>
      <c r="G649">
        <v>5312456.674862055</v>
      </c>
    </row>
    <row r="650" spans="1:7">
      <c r="A650">
        <v>648</v>
      </c>
      <c r="B650">
        <v>13240506.94396865</v>
      </c>
      <c r="C650">
        <v>1707587.413951406</v>
      </c>
      <c r="D650">
        <v>3015950.799044697</v>
      </c>
      <c r="E650">
        <v>2659386.896143337</v>
      </c>
      <c r="F650">
        <v>545096.023574491</v>
      </c>
      <c r="G650">
        <v>5312485.811254722</v>
      </c>
    </row>
    <row r="651" spans="1:7">
      <c r="A651">
        <v>649</v>
      </c>
      <c r="B651">
        <v>13240506.87171712</v>
      </c>
      <c r="C651">
        <v>1707456.801898711</v>
      </c>
      <c r="D651">
        <v>3015968.971863468</v>
      </c>
      <c r="E651">
        <v>2659386.896143337</v>
      </c>
      <c r="F651">
        <v>545169.7636767724</v>
      </c>
      <c r="G651">
        <v>5312524.438134831</v>
      </c>
    </row>
    <row r="652" spans="1:7">
      <c r="A652">
        <v>650</v>
      </c>
      <c r="B652">
        <v>13240506.89239955</v>
      </c>
      <c r="C652">
        <v>1707572.570825272</v>
      </c>
      <c r="D652">
        <v>3015958.820963118</v>
      </c>
      <c r="E652">
        <v>2659386.896143337</v>
      </c>
      <c r="F652">
        <v>545099.6607540679</v>
      </c>
      <c r="G652">
        <v>5312488.943713753</v>
      </c>
    </row>
    <row r="653" spans="1:7">
      <c r="A653">
        <v>651</v>
      </c>
      <c r="B653">
        <v>13240506.66400235</v>
      </c>
      <c r="C653">
        <v>1707595.185890799</v>
      </c>
      <c r="D653">
        <v>3015959.907439913</v>
      </c>
      <c r="E653">
        <v>2659386.896143337</v>
      </c>
      <c r="F653">
        <v>545083.9854844426</v>
      </c>
      <c r="G653">
        <v>5312480.68904386</v>
      </c>
    </row>
    <row r="654" spans="1:7">
      <c r="A654">
        <v>652</v>
      </c>
      <c r="B654">
        <v>13240506.59781563</v>
      </c>
      <c r="C654">
        <v>1707613.661962879</v>
      </c>
      <c r="D654">
        <v>3015958.658432446</v>
      </c>
      <c r="E654">
        <v>2659386.896143337</v>
      </c>
      <c r="F654">
        <v>545072.3037622265</v>
      </c>
      <c r="G654">
        <v>5312475.07751474</v>
      </c>
    </row>
    <row r="655" spans="1:7">
      <c r="A655">
        <v>653</v>
      </c>
      <c r="B655">
        <v>13240506.4504084</v>
      </c>
      <c r="C655">
        <v>1707496.356418823</v>
      </c>
      <c r="D655">
        <v>3015999.359692999</v>
      </c>
      <c r="E655">
        <v>2659386.896143337</v>
      </c>
      <c r="F655">
        <v>545119.3754495659</v>
      </c>
      <c r="G655">
        <v>5312504.462703679</v>
      </c>
    </row>
    <row r="656" spans="1:7">
      <c r="A656">
        <v>654</v>
      </c>
      <c r="B656">
        <v>13240506.3546793</v>
      </c>
      <c r="C656">
        <v>1707544.474547607</v>
      </c>
      <c r="D656">
        <v>3015985.205411689</v>
      </c>
      <c r="E656">
        <v>2659386.896143337</v>
      </c>
      <c r="F656">
        <v>545098.3399210981</v>
      </c>
      <c r="G656">
        <v>5312491.438655569</v>
      </c>
    </row>
    <row r="657" spans="1:7">
      <c r="A657">
        <v>655</v>
      </c>
      <c r="B657">
        <v>13240506.41771149</v>
      </c>
      <c r="C657">
        <v>1707400.722211246</v>
      </c>
      <c r="D657">
        <v>3016029.9212911</v>
      </c>
      <c r="E657">
        <v>2659386.896143337</v>
      </c>
      <c r="F657">
        <v>545160.3742530923</v>
      </c>
      <c r="G657">
        <v>5312528.503812719</v>
      </c>
    </row>
    <row r="658" spans="1:7">
      <c r="A658">
        <v>656</v>
      </c>
      <c r="B658">
        <v>13240506.52453142</v>
      </c>
      <c r="C658">
        <v>1707532.255499995</v>
      </c>
      <c r="D658">
        <v>3015997.108005468</v>
      </c>
      <c r="E658">
        <v>2659386.896143337</v>
      </c>
      <c r="F658">
        <v>545097.4683101231</v>
      </c>
      <c r="G658">
        <v>5312492.796572498</v>
      </c>
    </row>
    <row r="659" spans="1:7">
      <c r="A659">
        <v>657</v>
      </c>
      <c r="B659">
        <v>13240506.16488331</v>
      </c>
      <c r="C659">
        <v>1707532.348682191</v>
      </c>
      <c r="D659">
        <v>3016009.511599399</v>
      </c>
      <c r="E659">
        <v>2659386.896143337</v>
      </c>
      <c r="F659">
        <v>545087.7359295716</v>
      </c>
      <c r="G659">
        <v>5312489.672528815</v>
      </c>
    </row>
    <row r="660" spans="1:7">
      <c r="A660">
        <v>658</v>
      </c>
      <c r="B660">
        <v>13240506.27062075</v>
      </c>
      <c r="C660">
        <v>1707563.467756964</v>
      </c>
      <c r="D660">
        <v>3016007.356420623</v>
      </c>
      <c r="E660">
        <v>2659386.896143337</v>
      </c>
      <c r="F660">
        <v>545068.4841775649</v>
      </c>
      <c r="G660">
        <v>5312480.066122259</v>
      </c>
    </row>
    <row r="661" spans="1:7">
      <c r="A661">
        <v>659</v>
      </c>
      <c r="B661">
        <v>13240505.91997703</v>
      </c>
      <c r="C661">
        <v>1707589.673531462</v>
      </c>
      <c r="D661">
        <v>3015970.901443039</v>
      </c>
      <c r="E661">
        <v>2659386.896143337</v>
      </c>
      <c r="F661">
        <v>545079.2779028837</v>
      </c>
      <c r="G661">
        <v>5312479.170956312</v>
      </c>
    </row>
    <row r="662" spans="1:7">
      <c r="A662">
        <v>660</v>
      </c>
      <c r="B662">
        <v>13240505.80038268</v>
      </c>
      <c r="C662">
        <v>1707662.299104657</v>
      </c>
      <c r="D662">
        <v>3015928.598830445</v>
      </c>
      <c r="E662">
        <v>2659386.896143337</v>
      </c>
      <c r="F662">
        <v>545063.966079339</v>
      </c>
      <c r="G662">
        <v>5312464.040224899</v>
      </c>
    </row>
    <row r="663" spans="1:7">
      <c r="A663">
        <v>661</v>
      </c>
      <c r="B663">
        <v>13240505.84934252</v>
      </c>
      <c r="C663">
        <v>1707619.93495806</v>
      </c>
      <c r="D663">
        <v>3015928.947278346</v>
      </c>
      <c r="E663">
        <v>2659386.896143337</v>
      </c>
      <c r="F663">
        <v>545092.2539066339</v>
      </c>
      <c r="G663">
        <v>5312477.817056142</v>
      </c>
    </row>
    <row r="664" spans="1:7">
      <c r="A664">
        <v>662</v>
      </c>
      <c r="B664">
        <v>13240505.98398075</v>
      </c>
      <c r="C664">
        <v>1707607.849830766</v>
      </c>
      <c r="D664">
        <v>3015946.053238931</v>
      </c>
      <c r="E664">
        <v>2659386.896143337</v>
      </c>
      <c r="F664">
        <v>545087.1285601959</v>
      </c>
      <c r="G664">
        <v>5312478.05620752</v>
      </c>
    </row>
    <row r="665" spans="1:7">
      <c r="A665">
        <v>663</v>
      </c>
      <c r="B665">
        <v>13240505.85456295</v>
      </c>
      <c r="C665">
        <v>1707604.248151547</v>
      </c>
      <c r="D665">
        <v>3015936.736702941</v>
      </c>
      <c r="E665">
        <v>2659386.896143337</v>
      </c>
      <c r="F665">
        <v>545097.063035817</v>
      </c>
      <c r="G665">
        <v>5312480.910529309</v>
      </c>
    </row>
    <row r="666" spans="1:7">
      <c r="A666">
        <v>664</v>
      </c>
      <c r="B666">
        <v>13240505.8864211</v>
      </c>
      <c r="C666">
        <v>1707719.245773481</v>
      </c>
      <c r="D666">
        <v>3015897.083951564</v>
      </c>
      <c r="E666">
        <v>2659386.896143337</v>
      </c>
      <c r="F666">
        <v>545050.5029936819</v>
      </c>
      <c r="G666">
        <v>5312452.157559038</v>
      </c>
    </row>
    <row r="667" spans="1:7">
      <c r="A667">
        <v>665</v>
      </c>
      <c r="B667">
        <v>13240505.92121904</v>
      </c>
      <c r="C667">
        <v>1707732.346976636</v>
      </c>
      <c r="D667">
        <v>3015916.506914095</v>
      </c>
      <c r="E667">
        <v>2659386.896143337</v>
      </c>
      <c r="F667">
        <v>545026.3457196921</v>
      </c>
      <c r="G667">
        <v>5312443.82546528</v>
      </c>
    </row>
    <row r="668" spans="1:7">
      <c r="A668">
        <v>666</v>
      </c>
      <c r="B668">
        <v>13240505.84485629</v>
      </c>
      <c r="C668">
        <v>1707867.152327517</v>
      </c>
      <c r="D668">
        <v>3015874.547011067</v>
      </c>
      <c r="E668">
        <v>2659386.896143337</v>
      </c>
      <c r="F668">
        <v>544968.4813814844</v>
      </c>
      <c r="G668">
        <v>5312408.767992882</v>
      </c>
    </row>
    <row r="669" spans="1:7">
      <c r="A669">
        <v>667</v>
      </c>
      <c r="B669">
        <v>13240505.92732703</v>
      </c>
      <c r="C669">
        <v>1707723.589323572</v>
      </c>
      <c r="D669">
        <v>3015918.155776614</v>
      </c>
      <c r="E669">
        <v>2659386.896143337</v>
      </c>
      <c r="F669">
        <v>545031.110582724</v>
      </c>
      <c r="G669">
        <v>5312446.175500783</v>
      </c>
    </row>
    <row r="670" spans="1:7">
      <c r="A670">
        <v>668</v>
      </c>
      <c r="B670">
        <v>13240505.96501616</v>
      </c>
      <c r="C670">
        <v>1707665.95461662</v>
      </c>
      <c r="D670">
        <v>3015935.793982039</v>
      </c>
      <c r="E670">
        <v>2659386.896143337</v>
      </c>
      <c r="F670">
        <v>545056.0728537773</v>
      </c>
      <c r="G670">
        <v>5312461.247420385</v>
      </c>
    </row>
    <row r="671" spans="1:7">
      <c r="A671">
        <v>669</v>
      </c>
      <c r="B671">
        <v>13240505.85286395</v>
      </c>
      <c r="C671">
        <v>1707731.229699297</v>
      </c>
      <c r="D671">
        <v>3015919.200680915</v>
      </c>
      <c r="E671">
        <v>2659386.896143337</v>
      </c>
      <c r="F671">
        <v>545025.0341207754</v>
      </c>
      <c r="G671">
        <v>5312443.492219624</v>
      </c>
    </row>
    <row r="672" spans="1:7">
      <c r="A672">
        <v>670</v>
      </c>
      <c r="B672">
        <v>13240505.89020269</v>
      </c>
      <c r="C672">
        <v>1707575.672279756</v>
      </c>
      <c r="D672">
        <v>3015942.904672596</v>
      </c>
      <c r="E672">
        <v>2659386.896143337</v>
      </c>
      <c r="F672">
        <v>545110.9645155013</v>
      </c>
      <c r="G672">
        <v>5312489.452591497</v>
      </c>
    </row>
    <row r="673" spans="1:7">
      <c r="A673">
        <v>671</v>
      </c>
      <c r="B673">
        <v>13240505.82557091</v>
      </c>
      <c r="C673">
        <v>1707662.396693951</v>
      </c>
      <c r="D673">
        <v>3015937.870810001</v>
      </c>
      <c r="E673">
        <v>2659386.896143337</v>
      </c>
      <c r="F673">
        <v>545056.6169510288</v>
      </c>
      <c r="G673">
        <v>5312462.044972591</v>
      </c>
    </row>
    <row r="674" spans="1:7">
      <c r="A674">
        <v>672</v>
      </c>
      <c r="B674">
        <v>13240505.82563888</v>
      </c>
      <c r="C674">
        <v>1707620.646309683</v>
      </c>
      <c r="D674">
        <v>3015922.985905457</v>
      </c>
      <c r="E674">
        <v>2659386.896143337</v>
      </c>
      <c r="F674">
        <v>545096.0121832328</v>
      </c>
      <c r="G674">
        <v>5312479.285097172</v>
      </c>
    </row>
    <row r="675" spans="1:7">
      <c r="A675">
        <v>673</v>
      </c>
      <c r="B675">
        <v>13240505.87282794</v>
      </c>
      <c r="C675">
        <v>1707608.529397373</v>
      </c>
      <c r="D675">
        <v>3015943.364469057</v>
      </c>
      <c r="E675">
        <v>2659386.896143337</v>
      </c>
      <c r="F675">
        <v>545088.808473501</v>
      </c>
      <c r="G675">
        <v>5312478.274344666</v>
      </c>
    </row>
    <row r="676" spans="1:7">
      <c r="A676">
        <v>674</v>
      </c>
      <c r="B676">
        <v>13240505.78342528</v>
      </c>
      <c r="C676">
        <v>1707715.7334405</v>
      </c>
      <c r="D676">
        <v>3015895.396098232</v>
      </c>
      <c r="E676">
        <v>2659386.896143337</v>
      </c>
      <c r="F676">
        <v>545054.2187293665</v>
      </c>
      <c r="G676">
        <v>5312453.539013847</v>
      </c>
    </row>
    <row r="677" spans="1:7">
      <c r="A677">
        <v>675</v>
      </c>
      <c r="B677">
        <v>13240505.77378678</v>
      </c>
      <c r="C677">
        <v>1707644.526900921</v>
      </c>
      <c r="D677">
        <v>3015915.657712776</v>
      </c>
      <c r="E677">
        <v>2659386.896143337</v>
      </c>
      <c r="F677">
        <v>545086.3462795286</v>
      </c>
      <c r="G677">
        <v>5312472.34675022</v>
      </c>
    </row>
    <row r="678" spans="1:7">
      <c r="A678">
        <v>676</v>
      </c>
      <c r="B678">
        <v>13240505.97907282</v>
      </c>
      <c r="C678">
        <v>1707589.504507957</v>
      </c>
      <c r="D678">
        <v>3015934.781383843</v>
      </c>
      <c r="E678">
        <v>2659386.896143337</v>
      </c>
      <c r="F678">
        <v>545108.916914536</v>
      </c>
      <c r="G678">
        <v>5312485.880123143</v>
      </c>
    </row>
    <row r="679" spans="1:7">
      <c r="A679">
        <v>677</v>
      </c>
      <c r="B679">
        <v>13240505.87795577</v>
      </c>
      <c r="C679">
        <v>1707604.842733411</v>
      </c>
      <c r="D679">
        <v>3015934.997378067</v>
      </c>
      <c r="E679">
        <v>2659386.896143337</v>
      </c>
      <c r="F679">
        <v>545097.8852099236</v>
      </c>
      <c r="G679">
        <v>5312481.25649103</v>
      </c>
    </row>
    <row r="680" spans="1:7">
      <c r="A680">
        <v>678</v>
      </c>
      <c r="B680">
        <v>13240505.74270354</v>
      </c>
      <c r="C680">
        <v>1707600.419230308</v>
      </c>
      <c r="D680">
        <v>3015897.916062124</v>
      </c>
      <c r="E680">
        <v>2659386.896143337</v>
      </c>
      <c r="F680">
        <v>545129.206465415</v>
      </c>
      <c r="G680">
        <v>5312491.304802359</v>
      </c>
    </row>
    <row r="681" spans="1:7">
      <c r="A681">
        <v>679</v>
      </c>
      <c r="B681">
        <v>13240505.76081305</v>
      </c>
      <c r="C681">
        <v>1707645.018675171</v>
      </c>
      <c r="D681">
        <v>3015882.894096564</v>
      </c>
      <c r="E681">
        <v>2659386.896143337</v>
      </c>
      <c r="F681">
        <v>545110.9305909441</v>
      </c>
      <c r="G681">
        <v>5312480.021307034</v>
      </c>
    </row>
    <row r="682" spans="1:7">
      <c r="A682">
        <v>680</v>
      </c>
      <c r="B682">
        <v>13240505.9151907</v>
      </c>
      <c r="C682">
        <v>1707596.880081455</v>
      </c>
      <c r="D682">
        <v>3015902.395991087</v>
      </c>
      <c r="E682">
        <v>2659386.896143337</v>
      </c>
      <c r="F682">
        <v>545128.0201454296</v>
      </c>
      <c r="G682">
        <v>5312491.722829391</v>
      </c>
    </row>
    <row r="683" spans="1:7">
      <c r="A683">
        <v>681</v>
      </c>
      <c r="B683">
        <v>13240505.76544379</v>
      </c>
      <c r="C683">
        <v>1707561.052749054</v>
      </c>
      <c r="D683">
        <v>3015907.947286704</v>
      </c>
      <c r="E683">
        <v>2659386.896143337</v>
      </c>
      <c r="F683">
        <v>545147.7880323377</v>
      </c>
      <c r="G683">
        <v>5312502.081232362</v>
      </c>
    </row>
    <row r="684" spans="1:7">
      <c r="A684">
        <v>682</v>
      </c>
      <c r="B684">
        <v>13240505.75840189</v>
      </c>
      <c r="C684">
        <v>1707622.813144335</v>
      </c>
      <c r="D684">
        <v>3015868.183738697</v>
      </c>
      <c r="E684">
        <v>2659386.896143337</v>
      </c>
      <c r="F684">
        <v>545137.6381583149</v>
      </c>
      <c r="G684">
        <v>5312490.227217203</v>
      </c>
    </row>
    <row r="685" spans="1:7">
      <c r="A685">
        <v>683</v>
      </c>
      <c r="B685">
        <v>13240505.7643426</v>
      </c>
      <c r="C685">
        <v>1707605.200177369</v>
      </c>
      <c r="D685">
        <v>3015896.394318305</v>
      </c>
      <c r="E685">
        <v>2659386.896143337</v>
      </c>
      <c r="F685">
        <v>545127.2019740182</v>
      </c>
      <c r="G685">
        <v>5312490.071729573</v>
      </c>
    </row>
    <row r="686" spans="1:7">
      <c r="A686">
        <v>684</v>
      </c>
      <c r="B686">
        <v>13240505.77364475</v>
      </c>
      <c r="C686">
        <v>1707606.929915622</v>
      </c>
      <c r="D686">
        <v>3015900.747275047</v>
      </c>
      <c r="E686">
        <v>2659386.896143337</v>
      </c>
      <c r="F686">
        <v>545122.591636443</v>
      </c>
      <c r="G686">
        <v>5312488.608674295</v>
      </c>
    </row>
    <row r="687" spans="1:7">
      <c r="A687">
        <v>685</v>
      </c>
      <c r="B687">
        <v>13240505.74449183</v>
      </c>
      <c r="C687">
        <v>1707543.347663255</v>
      </c>
      <c r="D687">
        <v>3015916.883686704</v>
      </c>
      <c r="E687">
        <v>2659386.896143337</v>
      </c>
      <c r="F687">
        <v>545152.4555170706</v>
      </c>
      <c r="G687">
        <v>5312506.161481463</v>
      </c>
    </row>
    <row r="688" spans="1:7">
      <c r="A688">
        <v>686</v>
      </c>
      <c r="B688">
        <v>13240505.81167702</v>
      </c>
      <c r="C688">
        <v>1707565.727998381</v>
      </c>
      <c r="D688">
        <v>3015911.18585865</v>
      </c>
      <c r="E688">
        <v>2659386.896143337</v>
      </c>
      <c r="F688">
        <v>545142.2029970587</v>
      </c>
      <c r="G688">
        <v>5312499.798679594</v>
      </c>
    </row>
    <row r="689" spans="1:7">
      <c r="A689">
        <v>687</v>
      </c>
      <c r="B689">
        <v>13240505.7955219</v>
      </c>
      <c r="C689">
        <v>1707532.333906269</v>
      </c>
      <c r="D689">
        <v>3015909.144077349</v>
      </c>
      <c r="E689">
        <v>2659386.896143337</v>
      </c>
      <c r="F689">
        <v>545166.3181083837</v>
      </c>
      <c r="G689">
        <v>5312511.10328656</v>
      </c>
    </row>
    <row r="690" spans="1:7">
      <c r="A690">
        <v>688</v>
      </c>
      <c r="B690">
        <v>13240505.79343494</v>
      </c>
      <c r="C690">
        <v>1707602.165840548</v>
      </c>
      <c r="D690">
        <v>3015900.826612838</v>
      </c>
      <c r="E690">
        <v>2659386.896143337</v>
      </c>
      <c r="F690">
        <v>545125.9026297767</v>
      </c>
      <c r="G690">
        <v>5312490.002208436</v>
      </c>
    </row>
    <row r="691" spans="1:7">
      <c r="A691">
        <v>689</v>
      </c>
      <c r="B691">
        <v>13240505.78514376</v>
      </c>
      <c r="C691">
        <v>1707676.371417764</v>
      </c>
      <c r="D691">
        <v>3015877.060511048</v>
      </c>
      <c r="E691">
        <v>2659386.896143337</v>
      </c>
      <c r="F691">
        <v>545094.5044235933</v>
      </c>
      <c r="G691">
        <v>5312470.952648016</v>
      </c>
    </row>
    <row r="692" spans="1:7">
      <c r="A692">
        <v>690</v>
      </c>
      <c r="B692">
        <v>13240505.75149033</v>
      </c>
      <c r="C692">
        <v>1707635.634382108</v>
      </c>
      <c r="D692">
        <v>3015889.177603678</v>
      </c>
      <c r="E692">
        <v>2659386.896143337</v>
      </c>
      <c r="F692">
        <v>545112.3044055895</v>
      </c>
      <c r="G692">
        <v>5312481.738955615</v>
      </c>
    </row>
    <row r="693" spans="1:7">
      <c r="A693">
        <v>691</v>
      </c>
      <c r="B693">
        <v>13240505.76320576</v>
      </c>
      <c r="C693">
        <v>1707669.704080231</v>
      </c>
      <c r="D693">
        <v>3015877.842678002</v>
      </c>
      <c r="E693">
        <v>2659386.896143337</v>
      </c>
      <c r="F693">
        <v>545098.1672448101</v>
      </c>
      <c r="G693">
        <v>5312473.153059384</v>
      </c>
    </row>
    <row r="694" spans="1:7">
      <c r="A694">
        <v>692</v>
      </c>
      <c r="B694">
        <v>13240505.75676797</v>
      </c>
      <c r="C694">
        <v>1707627.729248926</v>
      </c>
      <c r="D694">
        <v>3015889.692541344</v>
      </c>
      <c r="E694">
        <v>2659386.896143337</v>
      </c>
      <c r="F694">
        <v>545117.1987956128</v>
      </c>
      <c r="G694">
        <v>5312484.240038748</v>
      </c>
    </row>
    <row r="695" spans="1:7">
      <c r="A695">
        <v>693</v>
      </c>
      <c r="B695">
        <v>13240505.74765724</v>
      </c>
      <c r="C695">
        <v>1707571.965040826</v>
      </c>
      <c r="D695">
        <v>3015890.796867861</v>
      </c>
      <c r="E695">
        <v>2659386.896143337</v>
      </c>
      <c r="F695">
        <v>545154.1889122514</v>
      </c>
      <c r="G695">
        <v>5312501.900692965</v>
      </c>
    </row>
    <row r="696" spans="1:7">
      <c r="A696">
        <v>694</v>
      </c>
      <c r="B696">
        <v>13240505.76700884</v>
      </c>
      <c r="C696">
        <v>1707640.386432557</v>
      </c>
      <c r="D696">
        <v>3015893.957128073</v>
      </c>
      <c r="E696">
        <v>2659386.896143337</v>
      </c>
      <c r="F696">
        <v>545105.4449360281</v>
      </c>
      <c r="G696">
        <v>5312479.082368848</v>
      </c>
    </row>
    <row r="697" spans="1:7">
      <c r="A697">
        <v>695</v>
      </c>
      <c r="B697">
        <v>13240505.70094779</v>
      </c>
      <c r="C697">
        <v>1707589.754841234</v>
      </c>
      <c r="D697">
        <v>3015906.188071012</v>
      </c>
      <c r="E697">
        <v>2659386.896143337</v>
      </c>
      <c r="F697">
        <v>545129.77945631</v>
      </c>
      <c r="G697">
        <v>5312493.082435898</v>
      </c>
    </row>
    <row r="698" spans="1:7">
      <c r="A698">
        <v>696</v>
      </c>
      <c r="B698">
        <v>13240505.69167927</v>
      </c>
      <c r="C698">
        <v>1707594.244003503</v>
      </c>
      <c r="D698">
        <v>3015902.700320318</v>
      </c>
      <c r="E698">
        <v>2659386.896143337</v>
      </c>
      <c r="F698">
        <v>545129.5830764656</v>
      </c>
      <c r="G698">
        <v>5312492.268135641</v>
      </c>
    </row>
    <row r="699" spans="1:7">
      <c r="A699">
        <v>697</v>
      </c>
      <c r="B699">
        <v>13240505.65431074</v>
      </c>
      <c r="C699">
        <v>1707555.511165523</v>
      </c>
      <c r="D699">
        <v>3015904.182074792</v>
      </c>
      <c r="E699">
        <v>2659386.896143337</v>
      </c>
      <c r="F699">
        <v>545154.4258707855</v>
      </c>
      <c r="G699">
        <v>5312504.6390563</v>
      </c>
    </row>
    <row r="700" spans="1:7">
      <c r="A700">
        <v>698</v>
      </c>
      <c r="B700">
        <v>13240505.61354397</v>
      </c>
      <c r="C700">
        <v>1707558.220326121</v>
      </c>
      <c r="D700">
        <v>3015896.425852811</v>
      </c>
      <c r="E700">
        <v>2659386.896143337</v>
      </c>
      <c r="F700">
        <v>545158.545940405</v>
      </c>
      <c r="G700">
        <v>5312505.525281299</v>
      </c>
    </row>
    <row r="701" spans="1:7">
      <c r="A701">
        <v>699</v>
      </c>
      <c r="B701">
        <v>13240505.64918853</v>
      </c>
      <c r="C701">
        <v>1707517.168891603</v>
      </c>
      <c r="D701">
        <v>3015907.704558618</v>
      </c>
      <c r="E701">
        <v>2659386.896143337</v>
      </c>
      <c r="F701">
        <v>545177.4088808057</v>
      </c>
      <c r="G701">
        <v>5312516.470714167</v>
      </c>
    </row>
    <row r="702" spans="1:7">
      <c r="A702">
        <v>700</v>
      </c>
      <c r="B702">
        <v>13240505.61722693</v>
      </c>
      <c r="C702">
        <v>1707510.190579836</v>
      </c>
      <c r="D702">
        <v>3015898.075503743</v>
      </c>
      <c r="E702">
        <v>2659386.896143337</v>
      </c>
      <c r="F702">
        <v>545189.5676024742</v>
      </c>
      <c r="G702">
        <v>5312520.887397537</v>
      </c>
    </row>
    <row r="703" spans="1:7">
      <c r="A703">
        <v>701</v>
      </c>
      <c r="B703">
        <v>13240505.63813209</v>
      </c>
      <c r="C703">
        <v>1707560.082509868</v>
      </c>
      <c r="D703">
        <v>3015904.93295086</v>
      </c>
      <c r="E703">
        <v>2659386.896143337</v>
      </c>
      <c r="F703">
        <v>545150.7069344353</v>
      </c>
      <c r="G703">
        <v>5312503.019593594</v>
      </c>
    </row>
    <row r="704" spans="1:7">
      <c r="A704">
        <v>702</v>
      </c>
      <c r="B704">
        <v>13240505.54976645</v>
      </c>
      <c r="C704">
        <v>1707585.021036894</v>
      </c>
      <c r="D704">
        <v>3015892.013383256</v>
      </c>
      <c r="E704">
        <v>2659386.896143337</v>
      </c>
      <c r="F704">
        <v>545144.2476409613</v>
      </c>
      <c r="G704">
        <v>5312497.371562004</v>
      </c>
    </row>
    <row r="705" spans="1:7">
      <c r="A705">
        <v>703</v>
      </c>
      <c r="B705">
        <v>13240505.57448401</v>
      </c>
      <c r="C705">
        <v>1707612.211446879</v>
      </c>
      <c r="D705">
        <v>3015885.309780814</v>
      </c>
      <c r="E705">
        <v>2659386.896143337</v>
      </c>
      <c r="F705">
        <v>545131.2609717081</v>
      </c>
      <c r="G705">
        <v>5312489.896141274</v>
      </c>
    </row>
    <row r="706" spans="1:7">
      <c r="A706">
        <v>704</v>
      </c>
      <c r="B706">
        <v>13240505.54047883</v>
      </c>
      <c r="C706">
        <v>1707642.032689577</v>
      </c>
      <c r="D706">
        <v>3015870.214596658</v>
      </c>
      <c r="E706">
        <v>2659386.896143337</v>
      </c>
      <c r="F706">
        <v>545122.9603681761</v>
      </c>
      <c r="G706">
        <v>5312483.436681087</v>
      </c>
    </row>
    <row r="707" spans="1:7">
      <c r="A707">
        <v>705</v>
      </c>
      <c r="B707">
        <v>13240505.57253709</v>
      </c>
      <c r="C707">
        <v>1707634.06229493</v>
      </c>
      <c r="D707">
        <v>3015873.110308365</v>
      </c>
      <c r="E707">
        <v>2659386.896143337</v>
      </c>
      <c r="F707">
        <v>545126.07657655</v>
      </c>
      <c r="G707">
        <v>5312485.427213905</v>
      </c>
    </row>
    <row r="708" spans="1:7">
      <c r="A708">
        <v>706</v>
      </c>
      <c r="B708">
        <v>13240505.57292423</v>
      </c>
      <c r="C708">
        <v>1707584.320394239</v>
      </c>
      <c r="D708">
        <v>3015878.900413911</v>
      </c>
      <c r="E708">
        <v>2659386.896143337</v>
      </c>
      <c r="F708">
        <v>545154.9531107179</v>
      </c>
      <c r="G708">
        <v>5312500.502862028</v>
      </c>
    </row>
    <row r="709" spans="1:7">
      <c r="A709">
        <v>707</v>
      </c>
      <c r="B709">
        <v>13240505.56327219</v>
      </c>
      <c r="C709">
        <v>1707635.552056706</v>
      </c>
      <c r="D709">
        <v>3015873.460924586</v>
      </c>
      <c r="E709">
        <v>2659386.896143337</v>
      </c>
      <c r="F709">
        <v>545124.7913308522</v>
      </c>
      <c r="G709">
        <v>5312484.862816712</v>
      </c>
    </row>
    <row r="710" spans="1:7">
      <c r="A710">
        <v>708</v>
      </c>
      <c r="B710">
        <v>13240505.51170478</v>
      </c>
      <c r="C710">
        <v>1707728.622903276</v>
      </c>
      <c r="D710">
        <v>3015841.484936968</v>
      </c>
      <c r="E710">
        <v>2659386.896143337</v>
      </c>
      <c r="F710">
        <v>545087.0278195008</v>
      </c>
      <c r="G710">
        <v>5312461.479901695</v>
      </c>
    </row>
    <row r="711" spans="1:7">
      <c r="A711">
        <v>709</v>
      </c>
      <c r="B711">
        <v>13240505.55095929</v>
      </c>
      <c r="C711">
        <v>1707742.114032759</v>
      </c>
      <c r="D711">
        <v>3015845.317722903</v>
      </c>
      <c r="E711">
        <v>2659386.896143337</v>
      </c>
      <c r="F711">
        <v>545074.8578563245</v>
      </c>
      <c r="G711">
        <v>5312456.365203964</v>
      </c>
    </row>
    <row r="712" spans="1:7">
      <c r="A712">
        <v>710</v>
      </c>
      <c r="B712">
        <v>13240505.52034964</v>
      </c>
      <c r="C712">
        <v>1707732.937644829</v>
      </c>
      <c r="D712">
        <v>3015831.847425244</v>
      </c>
      <c r="E712">
        <v>2659386.896143337</v>
      </c>
      <c r="F712">
        <v>545091.9502422556</v>
      </c>
      <c r="G712">
        <v>5312461.888893978</v>
      </c>
    </row>
    <row r="713" spans="1:7">
      <c r="A713">
        <v>711</v>
      </c>
      <c r="B713">
        <v>13240505.53472593</v>
      </c>
      <c r="C713">
        <v>1707757.299139476</v>
      </c>
      <c r="D713">
        <v>3015832.103288738</v>
      </c>
      <c r="E713">
        <v>2659386.896143337</v>
      </c>
      <c r="F713">
        <v>545075.2434687393</v>
      </c>
      <c r="G713">
        <v>5312453.992685637</v>
      </c>
    </row>
    <row r="714" spans="1:7">
      <c r="A714">
        <v>712</v>
      </c>
      <c r="B714">
        <v>13240505.53736676</v>
      </c>
      <c r="C714">
        <v>1707735.315367233</v>
      </c>
      <c r="D714">
        <v>3015841.281319339</v>
      </c>
      <c r="E714">
        <v>2659386.896143337</v>
      </c>
      <c r="F714">
        <v>545082.5836936648</v>
      </c>
      <c r="G714">
        <v>5312459.460843191</v>
      </c>
    </row>
    <row r="715" spans="1:7">
      <c r="A715">
        <v>713</v>
      </c>
      <c r="B715">
        <v>13240505.53362981</v>
      </c>
      <c r="C715">
        <v>1707725.002672872</v>
      </c>
      <c r="D715">
        <v>3015846.622550196</v>
      </c>
      <c r="E715">
        <v>2659386.896143337</v>
      </c>
      <c r="F715">
        <v>545085.5324606744</v>
      </c>
      <c r="G715">
        <v>5312461.47980273</v>
      </c>
    </row>
    <row r="716" spans="1:7">
      <c r="A716">
        <v>714</v>
      </c>
      <c r="B716">
        <v>13240505.52139407</v>
      </c>
      <c r="C716">
        <v>1707823.053173533</v>
      </c>
      <c r="D716">
        <v>3015819.243271786</v>
      </c>
      <c r="E716">
        <v>2659386.896143337</v>
      </c>
      <c r="F716">
        <v>545040.832703064</v>
      </c>
      <c r="G716">
        <v>5312435.49610235</v>
      </c>
    </row>
    <row r="717" spans="1:7">
      <c r="A717">
        <v>715</v>
      </c>
      <c r="B717">
        <v>13240505.51985952</v>
      </c>
      <c r="C717">
        <v>1707759.153126454</v>
      </c>
      <c r="D717">
        <v>3015835.006587769</v>
      </c>
      <c r="E717">
        <v>2659386.896143337</v>
      </c>
      <c r="F717">
        <v>545071.4929131347</v>
      </c>
      <c r="G717">
        <v>5312452.971088827</v>
      </c>
    </row>
    <row r="718" spans="1:7">
      <c r="A718">
        <v>716</v>
      </c>
      <c r="B718">
        <v>13240505.47807436</v>
      </c>
      <c r="C718">
        <v>1707760.963630994</v>
      </c>
      <c r="D718">
        <v>3015821.686178343</v>
      </c>
      <c r="E718">
        <v>2659386.896143337</v>
      </c>
      <c r="F718">
        <v>545080.7828922366</v>
      </c>
      <c r="G718">
        <v>5312455.149229445</v>
      </c>
    </row>
    <row r="719" spans="1:7">
      <c r="A719">
        <v>717</v>
      </c>
      <c r="B719">
        <v>13240505.49002551</v>
      </c>
      <c r="C719">
        <v>1707748.013157701</v>
      </c>
      <c r="D719">
        <v>3015825.22981703</v>
      </c>
      <c r="E719">
        <v>2659386.896143337</v>
      </c>
      <c r="F719">
        <v>545086.6309616234</v>
      </c>
      <c r="G719">
        <v>5312458.719945817</v>
      </c>
    </row>
    <row r="720" spans="1:7">
      <c r="A720">
        <v>718</v>
      </c>
      <c r="B720">
        <v>13240505.48862259</v>
      </c>
      <c r="C720">
        <v>1707796.313320869</v>
      </c>
      <c r="D720">
        <v>3015816.014729877</v>
      </c>
      <c r="E720">
        <v>2659386.896143337</v>
      </c>
      <c r="F720">
        <v>545061.3978579962</v>
      </c>
      <c r="G720">
        <v>5312444.866570509</v>
      </c>
    </row>
    <row r="721" spans="1:7">
      <c r="A721">
        <v>719</v>
      </c>
      <c r="B721">
        <v>13240505.51214584</v>
      </c>
      <c r="C721">
        <v>1707787.89146782</v>
      </c>
      <c r="D721">
        <v>3015820.744522711</v>
      </c>
      <c r="E721">
        <v>2659386.896143337</v>
      </c>
      <c r="F721">
        <v>545063.4364373873</v>
      </c>
      <c r="G721">
        <v>5312446.543574582</v>
      </c>
    </row>
    <row r="722" spans="1:7">
      <c r="A722">
        <v>720</v>
      </c>
      <c r="B722">
        <v>13240505.47777135</v>
      </c>
      <c r="C722">
        <v>1707741.249133061</v>
      </c>
      <c r="D722">
        <v>3015823.188871938</v>
      </c>
      <c r="E722">
        <v>2659386.896143337</v>
      </c>
      <c r="F722">
        <v>545092.9834274163</v>
      </c>
      <c r="G722">
        <v>5312461.160195601</v>
      </c>
    </row>
    <row r="723" spans="1:7">
      <c r="A723">
        <v>721</v>
      </c>
      <c r="B723">
        <v>13240505.47601539</v>
      </c>
      <c r="C723">
        <v>1707716.406406133</v>
      </c>
      <c r="D723">
        <v>3015822.591294464</v>
      </c>
      <c r="E723">
        <v>2659386.896143337</v>
      </c>
      <c r="F723">
        <v>545110.1450142292</v>
      </c>
      <c r="G723">
        <v>5312469.437157229</v>
      </c>
    </row>
    <row r="724" spans="1:7">
      <c r="A724">
        <v>722</v>
      </c>
      <c r="B724">
        <v>13240505.52728863</v>
      </c>
      <c r="C724">
        <v>1707651.563736877</v>
      </c>
      <c r="D724">
        <v>3015836.831586875</v>
      </c>
      <c r="E724">
        <v>2659386.896143337</v>
      </c>
      <c r="F724">
        <v>545142.8421031078</v>
      </c>
      <c r="G724">
        <v>5312487.393718433</v>
      </c>
    </row>
    <row r="725" spans="1:7">
      <c r="A725">
        <v>723</v>
      </c>
      <c r="B725">
        <v>13240505.48367484</v>
      </c>
      <c r="C725">
        <v>1707686.70653106</v>
      </c>
      <c r="D725">
        <v>3015829.242197734</v>
      </c>
      <c r="E725">
        <v>2659386.896143337</v>
      </c>
      <c r="F725">
        <v>545124.7934063626</v>
      </c>
      <c r="G725">
        <v>5312477.845396345</v>
      </c>
    </row>
    <row r="726" spans="1:7">
      <c r="A726">
        <v>724</v>
      </c>
      <c r="B726">
        <v>13240505.44910112</v>
      </c>
      <c r="C726">
        <v>1707737.288473685</v>
      </c>
      <c r="D726">
        <v>3015801.646922845</v>
      </c>
      <c r="E726">
        <v>2659386.896143337</v>
      </c>
      <c r="F726">
        <v>545112.2789573708</v>
      </c>
      <c r="G726">
        <v>5312467.338603883</v>
      </c>
    </row>
    <row r="727" spans="1:7">
      <c r="A727">
        <v>725</v>
      </c>
      <c r="B727">
        <v>13240505.45712455</v>
      </c>
      <c r="C727">
        <v>1707759.543945872</v>
      </c>
      <c r="D727">
        <v>3015791.924809047</v>
      </c>
      <c r="E727">
        <v>2659386.896143337</v>
      </c>
      <c r="F727">
        <v>545104.9219299586</v>
      </c>
      <c r="G727">
        <v>5312462.170296331</v>
      </c>
    </row>
    <row r="728" spans="1:7">
      <c r="A728">
        <v>726</v>
      </c>
      <c r="B728">
        <v>13240505.44157775</v>
      </c>
      <c r="C728">
        <v>1707669.925762301</v>
      </c>
      <c r="D728">
        <v>3015807.452029787</v>
      </c>
      <c r="E728">
        <v>2659386.896143337</v>
      </c>
      <c r="F728">
        <v>545152.984744677</v>
      </c>
      <c r="G728">
        <v>5312488.182897652</v>
      </c>
    </row>
    <row r="729" spans="1:7">
      <c r="A729">
        <v>727</v>
      </c>
      <c r="B729">
        <v>13240505.45097745</v>
      </c>
      <c r="C729">
        <v>1707670.588925398</v>
      </c>
      <c r="D729">
        <v>3015806.486094959</v>
      </c>
      <c r="E729">
        <v>2659386.896143337</v>
      </c>
      <c r="F729">
        <v>545153.3031130477</v>
      </c>
      <c r="G729">
        <v>5312488.176700709</v>
      </c>
    </row>
    <row r="730" spans="1:7">
      <c r="A730">
        <v>728</v>
      </c>
      <c r="B730">
        <v>13240505.4650229</v>
      </c>
      <c r="C730">
        <v>1707654.676002752</v>
      </c>
      <c r="D730">
        <v>3015802.180726223</v>
      </c>
      <c r="E730">
        <v>2659386.896143337</v>
      </c>
      <c r="F730">
        <v>545167.3689622132</v>
      </c>
      <c r="G730">
        <v>5312494.343188378</v>
      </c>
    </row>
    <row r="731" spans="1:7">
      <c r="A731">
        <v>729</v>
      </c>
      <c r="B731">
        <v>13240505.46025536</v>
      </c>
      <c r="C731">
        <v>1707631.715330604</v>
      </c>
      <c r="D731">
        <v>3015818.767054257</v>
      </c>
      <c r="E731">
        <v>2659386.896143337</v>
      </c>
      <c r="F731">
        <v>545169.9465283388</v>
      </c>
      <c r="G731">
        <v>5312498.13519882</v>
      </c>
    </row>
    <row r="732" spans="1:7">
      <c r="A732">
        <v>730</v>
      </c>
      <c r="B732">
        <v>13240505.45678056</v>
      </c>
      <c r="C732">
        <v>1707628.819250547</v>
      </c>
      <c r="D732">
        <v>3015817.056757112</v>
      </c>
      <c r="E732">
        <v>2659386.896143337</v>
      </c>
      <c r="F732">
        <v>545173.1006090892</v>
      </c>
      <c r="G732">
        <v>5312499.584020477</v>
      </c>
    </row>
    <row r="733" spans="1:7">
      <c r="A733">
        <v>731</v>
      </c>
      <c r="B733">
        <v>13240505.45372025</v>
      </c>
      <c r="C733">
        <v>1707703.13334609</v>
      </c>
      <c r="D733">
        <v>3015802.152468299</v>
      </c>
      <c r="E733">
        <v>2659386.896143337</v>
      </c>
      <c r="F733">
        <v>545134.6958612264</v>
      </c>
      <c r="G733">
        <v>5312478.575901299</v>
      </c>
    </row>
    <row r="734" spans="1:7">
      <c r="A734">
        <v>732</v>
      </c>
      <c r="B734">
        <v>13240505.40369748</v>
      </c>
      <c r="C734">
        <v>1707742.21724234</v>
      </c>
      <c r="D734">
        <v>3015782.181684923</v>
      </c>
      <c r="E734">
        <v>2659386.896143337</v>
      </c>
      <c r="F734">
        <v>545124.2055557228</v>
      </c>
      <c r="G734">
        <v>5312469.903071155</v>
      </c>
    </row>
    <row r="735" spans="1:7">
      <c r="A735">
        <v>733</v>
      </c>
      <c r="B735">
        <v>13240505.44048548</v>
      </c>
      <c r="C735">
        <v>1707724.30606815</v>
      </c>
      <c r="D735">
        <v>3015792.217319958</v>
      </c>
      <c r="E735">
        <v>2659386.896143337</v>
      </c>
      <c r="F735">
        <v>545128.2356311538</v>
      </c>
      <c r="G735">
        <v>5312473.785322879</v>
      </c>
    </row>
    <row r="736" spans="1:7">
      <c r="A736">
        <v>734</v>
      </c>
      <c r="B736">
        <v>13240505.43140898</v>
      </c>
      <c r="C736">
        <v>1707813.94656004</v>
      </c>
      <c r="D736">
        <v>3015755.128789893</v>
      </c>
      <c r="E736">
        <v>2659386.896143337</v>
      </c>
      <c r="F736">
        <v>545097.2065669415</v>
      </c>
      <c r="G736">
        <v>5312452.253348769</v>
      </c>
    </row>
    <row r="737" spans="1:7">
      <c r="A737">
        <v>735</v>
      </c>
      <c r="B737">
        <v>13240505.42764103</v>
      </c>
      <c r="C737">
        <v>1707712.340199706</v>
      </c>
      <c r="D737">
        <v>3015790.047701131</v>
      </c>
      <c r="E737">
        <v>2659386.896143337</v>
      </c>
      <c r="F737">
        <v>545138.258327938</v>
      </c>
      <c r="G737">
        <v>5312477.885268921</v>
      </c>
    </row>
    <row r="738" spans="1:7">
      <c r="A738">
        <v>736</v>
      </c>
      <c r="B738">
        <v>13240505.43960319</v>
      </c>
      <c r="C738">
        <v>1707774.530494957</v>
      </c>
      <c r="D738">
        <v>3015772.803654805</v>
      </c>
      <c r="E738">
        <v>2659386.896143337</v>
      </c>
      <c r="F738">
        <v>545109.9663024448</v>
      </c>
      <c r="G738">
        <v>5312461.243007645</v>
      </c>
    </row>
    <row r="739" spans="1:7">
      <c r="A739">
        <v>737</v>
      </c>
      <c r="B739">
        <v>13240505.43370406</v>
      </c>
      <c r="C739">
        <v>1707720.975622014</v>
      </c>
      <c r="D739">
        <v>3015787.848696422</v>
      </c>
      <c r="E739">
        <v>2659386.896143337</v>
      </c>
      <c r="F739">
        <v>545134.100540638</v>
      </c>
      <c r="G739">
        <v>5312475.612701644</v>
      </c>
    </row>
    <row r="740" spans="1:7">
      <c r="A740">
        <v>738</v>
      </c>
      <c r="B740">
        <v>13240505.42670681</v>
      </c>
      <c r="C740">
        <v>1707738.132123051</v>
      </c>
      <c r="D740">
        <v>3015787.937737033</v>
      </c>
      <c r="E740">
        <v>2659386.896143337</v>
      </c>
      <c r="F740">
        <v>545122.4319692501</v>
      </c>
      <c r="G740">
        <v>5312470.028734138</v>
      </c>
    </row>
    <row r="741" spans="1:7">
      <c r="A741">
        <v>739</v>
      </c>
      <c r="B741">
        <v>13240505.42174255</v>
      </c>
      <c r="C741">
        <v>1707763.350761769</v>
      </c>
      <c r="D741">
        <v>3015778.528857763</v>
      </c>
      <c r="E741">
        <v>2659386.896143337</v>
      </c>
      <c r="F741">
        <v>545112.9554580448</v>
      </c>
      <c r="G741">
        <v>5312463.690521634</v>
      </c>
    </row>
    <row r="742" spans="1:7">
      <c r="A742">
        <v>740</v>
      </c>
      <c r="B742">
        <v>13240505.4287342</v>
      </c>
      <c r="C742">
        <v>1707810.14746534</v>
      </c>
      <c r="D742">
        <v>3015760.319129191</v>
      </c>
      <c r="E742">
        <v>2659386.896143337</v>
      </c>
      <c r="F742">
        <v>545095.6102546435</v>
      </c>
      <c r="G742">
        <v>5312452.45574169</v>
      </c>
    </row>
    <row r="743" spans="1:7">
      <c r="A743">
        <v>741</v>
      </c>
      <c r="B743">
        <v>13240505.4322435</v>
      </c>
      <c r="C743">
        <v>1707732.170506049</v>
      </c>
      <c r="D743">
        <v>3015782.980120505</v>
      </c>
      <c r="E743">
        <v>2659386.896143337</v>
      </c>
      <c r="F743">
        <v>545130.4162051007</v>
      </c>
      <c r="G743">
        <v>5312472.969268512</v>
      </c>
    </row>
    <row r="744" spans="1:7">
      <c r="A744">
        <v>742</v>
      </c>
      <c r="B744">
        <v>13240505.39901757</v>
      </c>
      <c r="C744">
        <v>1707703.932988924</v>
      </c>
      <c r="D744">
        <v>3015781.134437812</v>
      </c>
      <c r="E744">
        <v>2659386.896143337</v>
      </c>
      <c r="F744">
        <v>545150.931723294</v>
      </c>
      <c r="G744">
        <v>5312482.503724202</v>
      </c>
    </row>
    <row r="745" spans="1:7">
      <c r="A745">
        <v>743</v>
      </c>
      <c r="B745">
        <v>13240505.40142252</v>
      </c>
      <c r="C745">
        <v>1707673.08168992</v>
      </c>
      <c r="D745">
        <v>3015782.040239754</v>
      </c>
      <c r="E745">
        <v>2659386.896143337</v>
      </c>
      <c r="F745">
        <v>545170.9326680866</v>
      </c>
      <c r="G745">
        <v>5312492.45068142</v>
      </c>
    </row>
    <row r="746" spans="1:7">
      <c r="A746">
        <v>744</v>
      </c>
      <c r="B746">
        <v>13240505.4230161</v>
      </c>
      <c r="C746">
        <v>1707664.873279432</v>
      </c>
      <c r="D746">
        <v>3015789.686241211</v>
      </c>
      <c r="E746">
        <v>2659386.896143337</v>
      </c>
      <c r="F746">
        <v>545170.2748185806</v>
      </c>
      <c r="G746">
        <v>5312493.692533536</v>
      </c>
    </row>
    <row r="747" spans="1:7">
      <c r="A747">
        <v>745</v>
      </c>
      <c r="B747">
        <v>13240505.40432139</v>
      </c>
      <c r="C747">
        <v>1707700.532810358</v>
      </c>
      <c r="D747">
        <v>3015788.061582297</v>
      </c>
      <c r="E747">
        <v>2659386.896143337</v>
      </c>
      <c r="F747">
        <v>545147.887526256</v>
      </c>
      <c r="G747">
        <v>5312482.026259146</v>
      </c>
    </row>
    <row r="748" spans="1:7">
      <c r="A748">
        <v>746</v>
      </c>
      <c r="B748">
        <v>13240505.49993339</v>
      </c>
      <c r="C748">
        <v>1707700.150616262</v>
      </c>
      <c r="D748">
        <v>3015781.176382914</v>
      </c>
      <c r="E748">
        <v>2659386.896143337</v>
      </c>
      <c r="F748">
        <v>545153.7673695754</v>
      </c>
      <c r="G748">
        <v>5312483.509421305</v>
      </c>
    </row>
    <row r="749" spans="1:7">
      <c r="A749">
        <v>747</v>
      </c>
      <c r="B749">
        <v>13240505.39765791</v>
      </c>
      <c r="C749">
        <v>1707721.828861227</v>
      </c>
      <c r="D749">
        <v>3015771.931646377</v>
      </c>
      <c r="E749">
        <v>2659386.896143337</v>
      </c>
      <c r="F749">
        <v>545146.0878278525</v>
      </c>
      <c r="G749">
        <v>5312478.653179117</v>
      </c>
    </row>
    <row r="750" spans="1:7">
      <c r="A750">
        <v>748</v>
      </c>
      <c r="B750">
        <v>13240505.39110262</v>
      </c>
      <c r="C750">
        <v>1707788.79372685</v>
      </c>
      <c r="D750">
        <v>3015748.521029462</v>
      </c>
      <c r="E750">
        <v>2659386.896143337</v>
      </c>
      <c r="F750">
        <v>545119.458212925</v>
      </c>
      <c r="G750">
        <v>5312461.721990047</v>
      </c>
    </row>
    <row r="751" spans="1:7">
      <c r="A751">
        <v>749</v>
      </c>
      <c r="B751">
        <v>13240505.42653474</v>
      </c>
      <c r="C751">
        <v>1707768.678225473</v>
      </c>
      <c r="D751">
        <v>3015758.005056795</v>
      </c>
      <c r="E751">
        <v>2659386.896143337</v>
      </c>
      <c r="F751">
        <v>545125.6598298298</v>
      </c>
      <c r="G751">
        <v>5312466.187279302</v>
      </c>
    </row>
    <row r="752" spans="1:7">
      <c r="A752">
        <v>750</v>
      </c>
      <c r="B752">
        <v>13240505.41490473</v>
      </c>
      <c r="C752">
        <v>1707721.108281742</v>
      </c>
      <c r="D752">
        <v>3015756.490168978</v>
      </c>
      <c r="E752">
        <v>2659386.896143337</v>
      </c>
      <c r="F752">
        <v>545158.9472379403</v>
      </c>
      <c r="G752">
        <v>5312481.973072731</v>
      </c>
    </row>
    <row r="753" spans="1:7">
      <c r="A753">
        <v>751</v>
      </c>
      <c r="B753">
        <v>13240505.3912782</v>
      </c>
      <c r="C753">
        <v>1707806.687056011</v>
      </c>
      <c r="D753">
        <v>3015748.973669234</v>
      </c>
      <c r="E753">
        <v>2659386.896143337</v>
      </c>
      <c r="F753">
        <v>545107.1116939103</v>
      </c>
      <c r="G753">
        <v>5312455.722715704</v>
      </c>
    </row>
    <row r="754" spans="1:7">
      <c r="A754">
        <v>752</v>
      </c>
      <c r="B754">
        <v>13240505.40749843</v>
      </c>
      <c r="C754">
        <v>1707729.152417896</v>
      </c>
      <c r="D754">
        <v>3015759.019625592</v>
      </c>
      <c r="E754">
        <v>2659386.896143337</v>
      </c>
      <c r="F754">
        <v>545151.3640663258</v>
      </c>
      <c r="G754">
        <v>5312478.975245278</v>
      </c>
    </row>
    <row r="755" spans="1:7">
      <c r="A755">
        <v>753</v>
      </c>
      <c r="B755">
        <v>13240505.40449817</v>
      </c>
      <c r="C755">
        <v>1707809.817085636</v>
      </c>
      <c r="D755">
        <v>3015746.811548432</v>
      </c>
      <c r="E755">
        <v>2659386.896143337</v>
      </c>
      <c r="F755">
        <v>545106.574678955</v>
      </c>
      <c r="G755">
        <v>5312455.30504181</v>
      </c>
    </row>
    <row r="756" spans="1:7">
      <c r="A756">
        <v>754</v>
      </c>
      <c r="B756">
        <v>13240505.40605478</v>
      </c>
      <c r="C756">
        <v>1707812.420057938</v>
      </c>
      <c r="D756">
        <v>3015736.051423246</v>
      </c>
      <c r="E756">
        <v>2659386.896143337</v>
      </c>
      <c r="F756">
        <v>545113.2728542282</v>
      </c>
      <c r="G756">
        <v>5312456.765576032</v>
      </c>
    </row>
    <row r="757" spans="1:7">
      <c r="A757">
        <v>755</v>
      </c>
      <c r="B757">
        <v>13240505.38912768</v>
      </c>
      <c r="C757">
        <v>1707776.944948974</v>
      </c>
      <c r="D757">
        <v>3015751.973608065</v>
      </c>
      <c r="E757">
        <v>2659386.896143337</v>
      </c>
      <c r="F757">
        <v>545124.6804962271</v>
      </c>
      <c r="G757">
        <v>5312464.893931072</v>
      </c>
    </row>
    <row r="758" spans="1:7">
      <c r="A758">
        <v>756</v>
      </c>
      <c r="B758">
        <v>13240505.39554246</v>
      </c>
      <c r="C758">
        <v>1707765.947843094</v>
      </c>
      <c r="D758">
        <v>3015755.9998438</v>
      </c>
      <c r="E758">
        <v>2659386.896143337</v>
      </c>
      <c r="F758">
        <v>545128.9599462249</v>
      </c>
      <c r="G758">
        <v>5312467.591766006</v>
      </c>
    </row>
    <row r="759" spans="1:7">
      <c r="A759">
        <v>757</v>
      </c>
      <c r="B759">
        <v>13240505.37323724</v>
      </c>
      <c r="C759">
        <v>1707821.597682323</v>
      </c>
      <c r="D759">
        <v>3015737.523741917</v>
      </c>
      <c r="E759">
        <v>2659386.896143337</v>
      </c>
      <c r="F759">
        <v>545105.9414735307</v>
      </c>
      <c r="G759">
        <v>5312453.414196131</v>
      </c>
    </row>
    <row r="760" spans="1:7">
      <c r="A760">
        <v>758</v>
      </c>
      <c r="B760">
        <v>13240505.38661117</v>
      </c>
      <c r="C760">
        <v>1707803.45609755</v>
      </c>
      <c r="D760">
        <v>3015742.819285568</v>
      </c>
      <c r="E760">
        <v>2659386.896143337</v>
      </c>
      <c r="F760">
        <v>545114.036210695</v>
      </c>
      <c r="G760">
        <v>5312458.178874022</v>
      </c>
    </row>
    <row r="761" spans="1:7">
      <c r="A761">
        <v>759</v>
      </c>
      <c r="B761">
        <v>13240505.36861578</v>
      </c>
      <c r="C761">
        <v>1707877.557662079</v>
      </c>
      <c r="D761">
        <v>3015718.609091278</v>
      </c>
      <c r="E761">
        <v>2659386.896143337</v>
      </c>
      <c r="F761">
        <v>545083.1243655516</v>
      </c>
      <c r="G761">
        <v>5312439.181353536</v>
      </c>
    </row>
    <row r="762" spans="1:7">
      <c r="A762">
        <v>760</v>
      </c>
      <c r="B762">
        <v>13240505.36615795</v>
      </c>
      <c r="C762">
        <v>1707878.236540328</v>
      </c>
      <c r="D762">
        <v>3015719.70165046</v>
      </c>
      <c r="E762">
        <v>2659386.896143337</v>
      </c>
      <c r="F762">
        <v>545081.7876198025</v>
      </c>
      <c r="G762">
        <v>5312438.744204027</v>
      </c>
    </row>
    <row r="763" spans="1:7">
      <c r="A763">
        <v>761</v>
      </c>
      <c r="B763">
        <v>13240505.35722018</v>
      </c>
      <c r="C763">
        <v>1707861.609904602</v>
      </c>
      <c r="D763">
        <v>3015717.937296681</v>
      </c>
      <c r="E763">
        <v>2659386.896143337</v>
      </c>
      <c r="F763">
        <v>545094.4264059485</v>
      </c>
      <c r="G763">
        <v>5312444.487469611</v>
      </c>
    </row>
    <row r="764" spans="1:7">
      <c r="A764">
        <v>762</v>
      </c>
      <c r="B764">
        <v>13240505.36249055</v>
      </c>
      <c r="C764">
        <v>1707864.74809311</v>
      </c>
      <c r="D764">
        <v>3015718.150725854</v>
      </c>
      <c r="E764">
        <v>2659386.896143337</v>
      </c>
      <c r="F764">
        <v>545092.1156202046</v>
      </c>
      <c r="G764">
        <v>5312443.45190804</v>
      </c>
    </row>
    <row r="765" spans="1:7">
      <c r="A765">
        <v>763</v>
      </c>
      <c r="B765">
        <v>13240505.37776738</v>
      </c>
      <c r="C765">
        <v>1707867.876775173</v>
      </c>
      <c r="D765">
        <v>3015718.541268451</v>
      </c>
      <c r="E765">
        <v>2659386.896143337</v>
      </c>
      <c r="F765">
        <v>545089.5289165222</v>
      </c>
      <c r="G765">
        <v>5312442.534663899</v>
      </c>
    </row>
    <row r="766" spans="1:7">
      <c r="A766">
        <v>764</v>
      </c>
      <c r="B766">
        <v>13240505.35747893</v>
      </c>
      <c r="C766">
        <v>1707872.109738111</v>
      </c>
      <c r="D766">
        <v>3015714.565327929</v>
      </c>
      <c r="E766">
        <v>2659386.896143337</v>
      </c>
      <c r="F766">
        <v>545089.9938278528</v>
      </c>
      <c r="G766">
        <v>5312441.792441702</v>
      </c>
    </row>
    <row r="767" spans="1:7">
      <c r="A767">
        <v>765</v>
      </c>
      <c r="B767">
        <v>13240505.3595976</v>
      </c>
      <c r="C767">
        <v>1707854.225961538</v>
      </c>
      <c r="D767">
        <v>3015717.06955114</v>
      </c>
      <c r="E767">
        <v>2659386.896143337</v>
      </c>
      <c r="F767">
        <v>545100.0619558148</v>
      </c>
      <c r="G767">
        <v>5312447.105985766</v>
      </c>
    </row>
    <row r="768" spans="1:7">
      <c r="A768">
        <v>766</v>
      </c>
      <c r="B768">
        <v>13240505.36080433</v>
      </c>
      <c r="C768">
        <v>1707877.729303306</v>
      </c>
      <c r="D768">
        <v>3015716.163395135</v>
      </c>
      <c r="E768">
        <v>2659386.896143337</v>
      </c>
      <c r="F768">
        <v>545085.0035931983</v>
      </c>
      <c r="G768">
        <v>5312439.56836935</v>
      </c>
    </row>
    <row r="769" spans="1:7">
      <c r="A769">
        <v>767</v>
      </c>
      <c r="B769">
        <v>13240505.34507479</v>
      </c>
      <c r="C769">
        <v>1707882.096508571</v>
      </c>
      <c r="D769">
        <v>3015713.618157418</v>
      </c>
      <c r="E769">
        <v>2659386.896143337</v>
      </c>
      <c r="F769">
        <v>545083.9239453344</v>
      </c>
      <c r="G769">
        <v>5312438.810320128</v>
      </c>
    </row>
    <row r="770" spans="1:7">
      <c r="A770">
        <v>768</v>
      </c>
      <c r="B770">
        <v>13240505.35680434</v>
      </c>
      <c r="C770">
        <v>1707897.043640516</v>
      </c>
      <c r="D770">
        <v>3015713.214221933</v>
      </c>
      <c r="E770">
        <v>2659386.896143337</v>
      </c>
      <c r="F770">
        <v>545074.2301387043</v>
      </c>
      <c r="G770">
        <v>5312433.972659854</v>
      </c>
    </row>
    <row r="771" spans="1:7">
      <c r="A771">
        <v>769</v>
      </c>
      <c r="B771">
        <v>13240505.35414105</v>
      </c>
      <c r="C771">
        <v>1707869.70923643</v>
      </c>
      <c r="D771">
        <v>3015722.527554481</v>
      </c>
      <c r="E771">
        <v>2659386.896143337</v>
      </c>
      <c r="F771">
        <v>545085.3529141982</v>
      </c>
      <c r="G771">
        <v>5312440.868292607</v>
      </c>
    </row>
    <row r="772" spans="1:7">
      <c r="A772">
        <v>770</v>
      </c>
      <c r="B772">
        <v>13240505.34423395</v>
      </c>
      <c r="C772">
        <v>1707866.970942488</v>
      </c>
      <c r="D772">
        <v>3015716.87774231</v>
      </c>
      <c r="E772">
        <v>2659386.896143337</v>
      </c>
      <c r="F772">
        <v>545091.5514789361</v>
      </c>
      <c r="G772">
        <v>5312443.047926874</v>
      </c>
    </row>
    <row r="773" spans="1:7">
      <c r="A773">
        <v>771</v>
      </c>
      <c r="B773">
        <v>13240505.31910697</v>
      </c>
      <c r="C773">
        <v>1707873.747137276</v>
      </c>
      <c r="D773">
        <v>3015707.283455635</v>
      </c>
      <c r="E773">
        <v>2659386.896143337</v>
      </c>
      <c r="F773">
        <v>545094.4618232595</v>
      </c>
      <c r="G773">
        <v>5312442.930547457</v>
      </c>
    </row>
    <row r="774" spans="1:7">
      <c r="A774">
        <v>772</v>
      </c>
      <c r="B774">
        <v>13240505.31730448</v>
      </c>
      <c r="C774">
        <v>1707879.779016203</v>
      </c>
      <c r="D774">
        <v>3015698.312866512</v>
      </c>
      <c r="E774">
        <v>2659386.896143337</v>
      </c>
      <c r="F774">
        <v>545097.4785139896</v>
      </c>
      <c r="G774">
        <v>5312442.850764439</v>
      </c>
    </row>
    <row r="775" spans="1:7">
      <c r="A775">
        <v>773</v>
      </c>
      <c r="B775">
        <v>13240505.32291823</v>
      </c>
      <c r="C775">
        <v>1707898.538796326</v>
      </c>
      <c r="D775">
        <v>3015692.426302501</v>
      </c>
      <c r="E775">
        <v>2659386.896143337</v>
      </c>
      <c r="F775">
        <v>545089.483430755</v>
      </c>
      <c r="G775">
        <v>5312437.97824531</v>
      </c>
    </row>
    <row r="776" spans="1:7">
      <c r="A776">
        <v>774</v>
      </c>
      <c r="B776">
        <v>13240505.31396054</v>
      </c>
      <c r="C776">
        <v>1707899.674925005</v>
      </c>
      <c r="D776">
        <v>3015693.026917314</v>
      </c>
      <c r="E776">
        <v>2659386.896143337</v>
      </c>
      <c r="F776">
        <v>545088.1254984719</v>
      </c>
      <c r="G776">
        <v>5312437.59047641</v>
      </c>
    </row>
    <row r="777" spans="1:7">
      <c r="A777">
        <v>775</v>
      </c>
      <c r="B777">
        <v>13240505.31779037</v>
      </c>
      <c r="C777">
        <v>1707890.583939552</v>
      </c>
      <c r="D777">
        <v>3015692.855005586</v>
      </c>
      <c r="E777">
        <v>2659386.896143337</v>
      </c>
      <c r="F777">
        <v>545094.3562748859</v>
      </c>
      <c r="G777">
        <v>5312440.626427012</v>
      </c>
    </row>
    <row r="778" spans="1:7">
      <c r="A778">
        <v>776</v>
      </c>
      <c r="B778">
        <v>13240505.32138228</v>
      </c>
      <c r="C778">
        <v>1707886.771621023</v>
      </c>
      <c r="D778">
        <v>3015694.814780924</v>
      </c>
      <c r="E778">
        <v>2659386.896143337</v>
      </c>
      <c r="F778">
        <v>545095.4651315714</v>
      </c>
      <c r="G778">
        <v>5312441.373705429</v>
      </c>
    </row>
    <row r="779" spans="1:7">
      <c r="A779">
        <v>777</v>
      </c>
      <c r="B779">
        <v>13240505.32320093</v>
      </c>
      <c r="C779">
        <v>1707891.035689839</v>
      </c>
      <c r="D779">
        <v>3015695.634507766</v>
      </c>
      <c r="E779">
        <v>2659386.896143337</v>
      </c>
      <c r="F779">
        <v>545091.8801640455</v>
      </c>
      <c r="G779">
        <v>5312439.87669594</v>
      </c>
    </row>
    <row r="780" spans="1:7">
      <c r="A780">
        <v>778</v>
      </c>
      <c r="B780">
        <v>13240505.31571501</v>
      </c>
      <c r="C780">
        <v>1707869.74429632</v>
      </c>
      <c r="D780">
        <v>3015698.548981307</v>
      </c>
      <c r="E780">
        <v>2659386.896143337</v>
      </c>
      <c r="F780">
        <v>545103.9421403069</v>
      </c>
      <c r="G780">
        <v>5312446.18415374</v>
      </c>
    </row>
    <row r="781" spans="1:7">
      <c r="A781">
        <v>779</v>
      </c>
      <c r="B781">
        <v>13240505.31393963</v>
      </c>
      <c r="C781">
        <v>1707926.010032684</v>
      </c>
      <c r="D781">
        <v>3015683.973060437</v>
      </c>
      <c r="E781">
        <v>2659386.896143337</v>
      </c>
      <c r="F781">
        <v>545077.5148422974</v>
      </c>
      <c r="G781">
        <v>5312430.919860875</v>
      </c>
    </row>
    <row r="782" spans="1:7">
      <c r="A782">
        <v>780</v>
      </c>
      <c r="B782">
        <v>13240505.31113785</v>
      </c>
      <c r="C782">
        <v>1707903.738328059</v>
      </c>
      <c r="D782">
        <v>3015683.563173721</v>
      </c>
      <c r="E782">
        <v>2659386.896143337</v>
      </c>
      <c r="F782">
        <v>545092.8576674659</v>
      </c>
      <c r="G782">
        <v>5312438.255825271</v>
      </c>
    </row>
    <row r="783" spans="1:7">
      <c r="A783">
        <v>781</v>
      </c>
      <c r="B783">
        <v>13240505.31823475</v>
      </c>
      <c r="C783">
        <v>1707905.443201224</v>
      </c>
      <c r="D783">
        <v>3015684.730840418</v>
      </c>
      <c r="E783">
        <v>2659386.896143337</v>
      </c>
      <c r="F783">
        <v>545090.7536556566</v>
      </c>
      <c r="G783">
        <v>5312437.494394113</v>
      </c>
    </row>
    <row r="784" spans="1:7">
      <c r="A784">
        <v>782</v>
      </c>
      <c r="B784">
        <v>13240505.30778046</v>
      </c>
      <c r="C784">
        <v>1707911.861319768</v>
      </c>
      <c r="D784">
        <v>3015678.183897321</v>
      </c>
      <c r="E784">
        <v>2659386.896143337</v>
      </c>
      <c r="F784">
        <v>545091.39036695</v>
      </c>
      <c r="G784">
        <v>5312436.976053081</v>
      </c>
    </row>
    <row r="785" spans="1:7">
      <c r="A785">
        <v>783</v>
      </c>
      <c r="B785">
        <v>13240505.31725347</v>
      </c>
      <c r="C785">
        <v>1707917.679794239</v>
      </c>
      <c r="D785">
        <v>3015678.855344952</v>
      </c>
      <c r="E785">
        <v>2659386.896143337</v>
      </c>
      <c r="F785">
        <v>545086.9526109828</v>
      </c>
      <c r="G785">
        <v>5312434.933359956</v>
      </c>
    </row>
    <row r="786" spans="1:7">
      <c r="A786">
        <v>784</v>
      </c>
      <c r="B786">
        <v>13240505.31076701</v>
      </c>
      <c r="C786">
        <v>1707925.44867002</v>
      </c>
      <c r="D786">
        <v>3015676.971760082</v>
      </c>
      <c r="E786">
        <v>2659386.896143337</v>
      </c>
      <c r="F786">
        <v>545083.116039742</v>
      </c>
      <c r="G786">
        <v>5312432.87815383</v>
      </c>
    </row>
    <row r="787" spans="1:7">
      <c r="A787">
        <v>785</v>
      </c>
      <c r="B787">
        <v>13240505.30927523</v>
      </c>
      <c r="C787">
        <v>1707900.296846065</v>
      </c>
      <c r="D787">
        <v>3015679.77113988</v>
      </c>
      <c r="E787">
        <v>2659386.896143337</v>
      </c>
      <c r="F787">
        <v>545097.8833870433</v>
      </c>
      <c r="G787">
        <v>5312440.461758905</v>
      </c>
    </row>
    <row r="788" spans="1:7">
      <c r="A788">
        <v>786</v>
      </c>
      <c r="B788">
        <v>13240505.31254216</v>
      </c>
      <c r="C788">
        <v>1707935.62251474</v>
      </c>
      <c r="D788">
        <v>3015672.94833785</v>
      </c>
      <c r="E788">
        <v>2659386.896143337</v>
      </c>
      <c r="F788">
        <v>545079.478239021</v>
      </c>
      <c r="G788">
        <v>5312430.367307213</v>
      </c>
    </row>
    <row r="789" spans="1:7">
      <c r="A789">
        <v>787</v>
      </c>
      <c r="B789">
        <v>13240505.31519359</v>
      </c>
      <c r="C789">
        <v>1707900.933775613</v>
      </c>
      <c r="D789">
        <v>3015681.646157793</v>
      </c>
      <c r="E789">
        <v>2659386.896143337</v>
      </c>
      <c r="F789">
        <v>545096.047132021</v>
      </c>
      <c r="G789">
        <v>5312439.791984831</v>
      </c>
    </row>
    <row r="790" spans="1:7">
      <c r="A790">
        <v>788</v>
      </c>
      <c r="B790">
        <v>13240505.30408236</v>
      </c>
      <c r="C790">
        <v>1707892.79966987</v>
      </c>
      <c r="D790">
        <v>3015678.330419227</v>
      </c>
      <c r="E790">
        <v>2659386.896143337</v>
      </c>
      <c r="F790">
        <v>545104.1909058769</v>
      </c>
      <c r="G790">
        <v>5312443.086944049</v>
      </c>
    </row>
    <row r="791" spans="1:7">
      <c r="A791">
        <v>789</v>
      </c>
      <c r="B791">
        <v>13240505.30713816</v>
      </c>
      <c r="C791">
        <v>1707881.797876072</v>
      </c>
      <c r="D791">
        <v>3015682.568369046</v>
      </c>
      <c r="E791">
        <v>2659386.896143337</v>
      </c>
      <c r="F791">
        <v>545108.2927382526</v>
      </c>
      <c r="G791">
        <v>5312445.752011452</v>
      </c>
    </row>
    <row r="792" spans="1:7">
      <c r="A792">
        <v>790</v>
      </c>
      <c r="B792">
        <v>13240505.31156812</v>
      </c>
      <c r="C792">
        <v>1707918.57920337</v>
      </c>
      <c r="D792">
        <v>3015671.876345897</v>
      </c>
      <c r="E792">
        <v>2659386.896143337</v>
      </c>
      <c r="F792">
        <v>545092.0052150775</v>
      </c>
      <c r="G792">
        <v>5312435.954660441</v>
      </c>
    </row>
    <row r="793" spans="1:7">
      <c r="A793">
        <v>791</v>
      </c>
      <c r="B793">
        <v>13240505.31039184</v>
      </c>
      <c r="C793">
        <v>1707877.467386259</v>
      </c>
      <c r="D793">
        <v>3015681.907252168</v>
      </c>
      <c r="E793">
        <v>2659386.896143337</v>
      </c>
      <c r="F793">
        <v>545111.7147484332</v>
      </c>
      <c r="G793">
        <v>5312447.324861643</v>
      </c>
    </row>
    <row r="794" spans="1:7">
      <c r="A794">
        <v>792</v>
      </c>
      <c r="B794">
        <v>13240505.31150983</v>
      </c>
      <c r="C794">
        <v>1707892.51348167</v>
      </c>
      <c r="D794">
        <v>3015677.871105788</v>
      </c>
      <c r="E794">
        <v>2659386.896143337</v>
      </c>
      <c r="F794">
        <v>545104.7721233731</v>
      </c>
      <c r="G794">
        <v>5312443.258655664</v>
      </c>
    </row>
    <row r="795" spans="1:7">
      <c r="A795">
        <v>793</v>
      </c>
      <c r="B795">
        <v>13240505.30536888</v>
      </c>
      <c r="C795">
        <v>1707898.75111442</v>
      </c>
      <c r="D795">
        <v>3015672.969621212</v>
      </c>
      <c r="E795">
        <v>2659386.896143337</v>
      </c>
      <c r="F795">
        <v>545104.4130358913</v>
      </c>
      <c r="G795">
        <v>5312442.275454021</v>
      </c>
    </row>
    <row r="796" spans="1:7">
      <c r="A796">
        <v>794</v>
      </c>
      <c r="B796">
        <v>13240505.3043419</v>
      </c>
      <c r="C796">
        <v>1707930.670145728</v>
      </c>
      <c r="D796">
        <v>3015665.24284023</v>
      </c>
      <c r="E796">
        <v>2659386.896143337</v>
      </c>
      <c r="F796">
        <v>545088.965319352</v>
      </c>
      <c r="G796">
        <v>5312433.529893258</v>
      </c>
    </row>
    <row r="797" spans="1:7">
      <c r="A797">
        <v>795</v>
      </c>
      <c r="B797">
        <v>13240505.30858444</v>
      </c>
      <c r="C797">
        <v>1707899.176837326</v>
      </c>
      <c r="D797">
        <v>3015676.267345886</v>
      </c>
      <c r="E797">
        <v>2659386.896143337</v>
      </c>
      <c r="F797">
        <v>545101.4814224292</v>
      </c>
      <c r="G797">
        <v>5312441.486835458</v>
      </c>
    </row>
    <row r="798" spans="1:7">
      <c r="A798">
        <v>796</v>
      </c>
      <c r="B798">
        <v>13240505.30106694</v>
      </c>
      <c r="C798">
        <v>1707872.589059563</v>
      </c>
      <c r="D798">
        <v>3015680.226265775</v>
      </c>
      <c r="E798">
        <v>2659386.896143337</v>
      </c>
      <c r="F798">
        <v>545116.3903520117</v>
      </c>
      <c r="G798">
        <v>5312449.199246257</v>
      </c>
    </row>
    <row r="799" spans="1:7">
      <c r="A799">
        <v>797</v>
      </c>
      <c r="B799">
        <v>13240505.29823638</v>
      </c>
      <c r="C799">
        <v>1707858.432346559</v>
      </c>
      <c r="D799">
        <v>3015682.613046256</v>
      </c>
      <c r="E799">
        <v>2659386.896143337</v>
      </c>
      <c r="F799">
        <v>545124.0464905391</v>
      </c>
      <c r="G799">
        <v>5312453.310209685</v>
      </c>
    </row>
    <row r="800" spans="1:7">
      <c r="A800">
        <v>798</v>
      </c>
      <c r="B800">
        <v>13240505.30613546</v>
      </c>
      <c r="C800">
        <v>1707834.1212789</v>
      </c>
      <c r="D800">
        <v>3015684.890356959</v>
      </c>
      <c r="E800">
        <v>2659386.896143337</v>
      </c>
      <c r="F800">
        <v>545138.5811175068</v>
      </c>
      <c r="G800">
        <v>5312460.817238753</v>
      </c>
    </row>
    <row r="801" spans="1:7">
      <c r="A801">
        <v>799</v>
      </c>
      <c r="B801">
        <v>13240505.29871728</v>
      </c>
      <c r="C801">
        <v>1707884.717443147</v>
      </c>
      <c r="D801">
        <v>3015673.558983359</v>
      </c>
      <c r="E801">
        <v>2659386.896143337</v>
      </c>
      <c r="F801">
        <v>545113.4698280494</v>
      </c>
      <c r="G801">
        <v>5312446.656319385</v>
      </c>
    </row>
    <row r="802" spans="1:7">
      <c r="A802">
        <v>800</v>
      </c>
      <c r="B802">
        <v>13240505.30009735</v>
      </c>
      <c r="C802">
        <v>1707840.014486632</v>
      </c>
      <c r="D802">
        <v>3015680.662616104</v>
      </c>
      <c r="E802">
        <v>2659386.896143337</v>
      </c>
      <c r="F802">
        <v>545137.9204294747</v>
      </c>
      <c r="G802">
        <v>5312459.806421803</v>
      </c>
    </row>
    <row r="803" spans="1:7">
      <c r="A803">
        <v>801</v>
      </c>
      <c r="B803">
        <v>13240505.2978433</v>
      </c>
      <c r="C803">
        <v>1707870.58263816</v>
      </c>
      <c r="D803">
        <v>3015682.356379941</v>
      </c>
      <c r="E803">
        <v>2659386.896143337</v>
      </c>
      <c r="F803">
        <v>545116.0486937506</v>
      </c>
      <c r="G803">
        <v>5312449.413988108</v>
      </c>
    </row>
    <row r="804" spans="1:7">
      <c r="A804">
        <v>802</v>
      </c>
      <c r="B804">
        <v>13240505.30654111</v>
      </c>
      <c r="C804">
        <v>1707861.100653754</v>
      </c>
      <c r="D804">
        <v>3015685.010619137</v>
      </c>
      <c r="E804">
        <v>2659386.896143337</v>
      </c>
      <c r="F804">
        <v>545120.4145450983</v>
      </c>
      <c r="G804">
        <v>5312451.884579784</v>
      </c>
    </row>
    <row r="805" spans="1:7">
      <c r="A805">
        <v>803</v>
      </c>
      <c r="B805">
        <v>13240505.30163905</v>
      </c>
      <c r="C805">
        <v>1707874.638999059</v>
      </c>
      <c r="D805">
        <v>3015683.136035977</v>
      </c>
      <c r="E805">
        <v>2659386.896143337</v>
      </c>
      <c r="F805">
        <v>545112.6546182671</v>
      </c>
      <c r="G805">
        <v>5312447.975842409</v>
      </c>
    </row>
    <row r="806" spans="1:7">
      <c r="A806">
        <v>804</v>
      </c>
      <c r="B806">
        <v>13240505.30555345</v>
      </c>
      <c r="C806">
        <v>1707867.629405319</v>
      </c>
      <c r="D806">
        <v>3015678.018172239</v>
      </c>
      <c r="E806">
        <v>2659386.896143337</v>
      </c>
      <c r="F806">
        <v>545121.4568133149</v>
      </c>
      <c r="G806">
        <v>5312451.305019235</v>
      </c>
    </row>
    <row r="807" spans="1:7">
      <c r="A807">
        <v>805</v>
      </c>
      <c r="B807">
        <v>13240505.30403347</v>
      </c>
      <c r="C807">
        <v>1707883.33063935</v>
      </c>
      <c r="D807">
        <v>3015680.075261331</v>
      </c>
      <c r="E807">
        <v>2659386.896143337</v>
      </c>
      <c r="F807">
        <v>545109.2688904626</v>
      </c>
      <c r="G807">
        <v>5312445.733098993</v>
      </c>
    </row>
    <row r="808" spans="1:7">
      <c r="A808">
        <v>806</v>
      </c>
      <c r="B808">
        <v>13240505.30042882</v>
      </c>
      <c r="C808">
        <v>1707862.530449469</v>
      </c>
      <c r="D808">
        <v>3015684.193279414</v>
      </c>
      <c r="E808">
        <v>2659386.896143337</v>
      </c>
      <c r="F808">
        <v>545120.0382561119</v>
      </c>
      <c r="G808">
        <v>5312451.64230049</v>
      </c>
    </row>
    <row r="809" spans="1:7">
      <c r="A809">
        <v>807</v>
      </c>
      <c r="B809">
        <v>13240505.30324794</v>
      </c>
      <c r="C809">
        <v>1707871.494850831</v>
      </c>
      <c r="D809">
        <v>3015682.230057957</v>
      </c>
      <c r="E809">
        <v>2659386.896143337</v>
      </c>
      <c r="F809">
        <v>545115.5561821854</v>
      </c>
      <c r="G809">
        <v>5312449.126013634</v>
      </c>
    </row>
    <row r="810" spans="1:7">
      <c r="A810">
        <v>808</v>
      </c>
      <c r="B810">
        <v>13240505.29913339</v>
      </c>
      <c r="C810">
        <v>1707873.092951643</v>
      </c>
      <c r="D810">
        <v>3015680.884358183</v>
      </c>
      <c r="E810">
        <v>2659386.896143337</v>
      </c>
      <c r="F810">
        <v>545115.4718932111</v>
      </c>
      <c r="G810">
        <v>5312448.953787021</v>
      </c>
    </row>
    <row r="811" spans="1:7">
      <c r="A811">
        <v>809</v>
      </c>
      <c r="B811">
        <v>13240505.29654796</v>
      </c>
      <c r="C811">
        <v>1707883.06221021</v>
      </c>
      <c r="D811">
        <v>3015680.428355183</v>
      </c>
      <c r="E811">
        <v>2659386.896143337</v>
      </c>
      <c r="F811">
        <v>545109.2567288399</v>
      </c>
      <c r="G811">
        <v>5312445.65311039</v>
      </c>
    </row>
    <row r="812" spans="1:7">
      <c r="A812">
        <v>810</v>
      </c>
      <c r="B812">
        <v>13240505.29748076</v>
      </c>
      <c r="C812">
        <v>1707885.575748617</v>
      </c>
      <c r="D812">
        <v>3015679.768229162</v>
      </c>
      <c r="E812">
        <v>2659386.896143337</v>
      </c>
      <c r="F812">
        <v>545108.0967244884</v>
      </c>
      <c r="G812">
        <v>5312444.960635156</v>
      </c>
    </row>
    <row r="813" spans="1:7">
      <c r="A813">
        <v>811</v>
      </c>
      <c r="B813">
        <v>13240505.29323425</v>
      </c>
      <c r="C813">
        <v>1707895.414638816</v>
      </c>
      <c r="D813">
        <v>3015679.862639551</v>
      </c>
      <c r="E813">
        <v>2659386.896143337</v>
      </c>
      <c r="F813">
        <v>545101.326988479</v>
      </c>
      <c r="G813">
        <v>5312441.79282407</v>
      </c>
    </row>
    <row r="814" spans="1:7">
      <c r="A814">
        <v>812</v>
      </c>
      <c r="B814">
        <v>13240505.29128504</v>
      </c>
      <c r="C814">
        <v>1707903.615358091</v>
      </c>
      <c r="D814">
        <v>3015677.417323682</v>
      </c>
      <c r="E814">
        <v>2659386.896143337</v>
      </c>
      <c r="F814">
        <v>545097.7245973751</v>
      </c>
      <c r="G814">
        <v>5312439.637862551</v>
      </c>
    </row>
    <row r="815" spans="1:7">
      <c r="A815">
        <v>813</v>
      </c>
      <c r="B815">
        <v>13240505.29320754</v>
      </c>
      <c r="C815">
        <v>1707895.106237262</v>
      </c>
      <c r="D815">
        <v>3015680.347487445</v>
      </c>
      <c r="E815">
        <v>2659386.896143337</v>
      </c>
      <c r="F815">
        <v>545101.1718480664</v>
      </c>
      <c r="G815">
        <v>5312441.771491432</v>
      </c>
    </row>
    <row r="816" spans="1:7">
      <c r="A816">
        <v>814</v>
      </c>
      <c r="B816">
        <v>13240505.29219472</v>
      </c>
      <c r="C816">
        <v>1707896.308383055</v>
      </c>
      <c r="D816">
        <v>3015679.150109981</v>
      </c>
      <c r="E816">
        <v>2659386.896143337</v>
      </c>
      <c r="F816">
        <v>545101.3059797302</v>
      </c>
      <c r="G816">
        <v>5312441.631578621</v>
      </c>
    </row>
    <row r="817" spans="1:7">
      <c r="A817">
        <v>815</v>
      </c>
      <c r="B817">
        <v>13240505.29425596</v>
      </c>
      <c r="C817">
        <v>1707902.270531994</v>
      </c>
      <c r="D817">
        <v>3015678.460163875</v>
      </c>
      <c r="E817">
        <v>2659386.896143337</v>
      </c>
      <c r="F817">
        <v>545097.7875589357</v>
      </c>
      <c r="G817">
        <v>5312439.879857822</v>
      </c>
    </row>
    <row r="818" spans="1:7">
      <c r="A818">
        <v>816</v>
      </c>
      <c r="B818">
        <v>13240505.29293112</v>
      </c>
      <c r="C818">
        <v>1707896.35901633</v>
      </c>
      <c r="D818">
        <v>3015680.712406868</v>
      </c>
      <c r="E818">
        <v>2659386.896143337</v>
      </c>
      <c r="F818">
        <v>545100.0311256917</v>
      </c>
      <c r="G818">
        <v>5312441.294238897</v>
      </c>
    </row>
    <row r="819" spans="1:7">
      <c r="A819">
        <v>817</v>
      </c>
      <c r="B819">
        <v>13240505.28936719</v>
      </c>
      <c r="C819">
        <v>1707909.039128607</v>
      </c>
      <c r="D819">
        <v>3015678.245650465</v>
      </c>
      <c r="E819">
        <v>2659386.896143337</v>
      </c>
      <c r="F819">
        <v>545093.3981111068</v>
      </c>
      <c r="G819">
        <v>5312437.710333678</v>
      </c>
    </row>
    <row r="820" spans="1:7">
      <c r="A820">
        <v>818</v>
      </c>
      <c r="B820">
        <v>13240505.29135767</v>
      </c>
      <c r="C820">
        <v>1707911.900962182</v>
      </c>
      <c r="D820">
        <v>3015678.883944751</v>
      </c>
      <c r="E820">
        <v>2659386.896143337</v>
      </c>
      <c r="F820">
        <v>545090.9826658395</v>
      </c>
      <c r="G820">
        <v>5312436.62764156</v>
      </c>
    </row>
    <row r="821" spans="1:7">
      <c r="A821">
        <v>819</v>
      </c>
      <c r="B821">
        <v>13240505.28792038</v>
      </c>
      <c r="C821">
        <v>1707901.785697599</v>
      </c>
      <c r="D821">
        <v>3015676.974821431</v>
      </c>
      <c r="E821">
        <v>2659386.896143337</v>
      </c>
      <c r="F821">
        <v>545099.2472588308</v>
      </c>
      <c r="G821">
        <v>5312440.383999183</v>
      </c>
    </row>
    <row r="822" spans="1:7">
      <c r="A822">
        <v>820</v>
      </c>
      <c r="B822">
        <v>13240505.28842284</v>
      </c>
      <c r="C822">
        <v>1707900.087369883</v>
      </c>
      <c r="D822">
        <v>3015678.078546679</v>
      </c>
      <c r="E822">
        <v>2659386.896143337</v>
      </c>
      <c r="F822">
        <v>545099.5368462024</v>
      </c>
      <c r="G822">
        <v>5312440.689516734</v>
      </c>
    </row>
    <row r="823" spans="1:7">
      <c r="A823">
        <v>821</v>
      </c>
      <c r="B823">
        <v>13240505.28577219</v>
      </c>
      <c r="C823">
        <v>1707908.827540188</v>
      </c>
      <c r="D823">
        <v>3015672.999266893</v>
      </c>
      <c r="E823">
        <v>2659386.896143337</v>
      </c>
      <c r="F823">
        <v>545097.6372468702</v>
      </c>
      <c r="G823">
        <v>5312438.925574897</v>
      </c>
    </row>
    <row r="824" spans="1:7">
      <c r="A824">
        <v>822</v>
      </c>
      <c r="B824">
        <v>13240505.28580955</v>
      </c>
      <c r="C824">
        <v>1707912.590066572</v>
      </c>
      <c r="D824">
        <v>3015672.375258104</v>
      </c>
      <c r="E824">
        <v>2659386.896143337</v>
      </c>
      <c r="F824">
        <v>545095.5932692452</v>
      </c>
      <c r="G824">
        <v>5312437.831072295</v>
      </c>
    </row>
    <row r="825" spans="1:7">
      <c r="A825">
        <v>823</v>
      </c>
      <c r="B825">
        <v>13240505.28794601</v>
      </c>
      <c r="C825">
        <v>1707936.365006607</v>
      </c>
      <c r="D825">
        <v>3015666.572643192</v>
      </c>
      <c r="E825">
        <v>2659386.896143337</v>
      </c>
      <c r="F825">
        <v>545084.1434724265</v>
      </c>
      <c r="G825">
        <v>5312431.31068045</v>
      </c>
    </row>
    <row r="826" spans="1:7">
      <c r="A826">
        <v>824</v>
      </c>
      <c r="B826">
        <v>13240505.28723353</v>
      </c>
      <c r="C826">
        <v>1707895.689730823</v>
      </c>
      <c r="D826">
        <v>3015677.528706639</v>
      </c>
      <c r="E826">
        <v>2659386.896143337</v>
      </c>
      <c r="F826">
        <v>545102.9222208228</v>
      </c>
      <c r="G826">
        <v>5312442.25043191</v>
      </c>
    </row>
    <row r="827" spans="1:7">
      <c r="A827">
        <v>825</v>
      </c>
      <c r="B827">
        <v>13240505.28784721</v>
      </c>
      <c r="C827">
        <v>1707922.473835597</v>
      </c>
      <c r="D827">
        <v>3015668.358858675</v>
      </c>
      <c r="E827">
        <v>2659386.896143337</v>
      </c>
      <c r="F827">
        <v>545092.109753356</v>
      </c>
      <c r="G827">
        <v>5312435.449256248</v>
      </c>
    </row>
    <row r="828" spans="1:7">
      <c r="A828">
        <v>826</v>
      </c>
      <c r="B828">
        <v>13240505.2876472</v>
      </c>
      <c r="C828">
        <v>1707915.079283579</v>
      </c>
      <c r="D828">
        <v>3015672.912069005</v>
      </c>
      <c r="E828">
        <v>2659386.896143337</v>
      </c>
      <c r="F828">
        <v>545093.4858401035</v>
      </c>
      <c r="G828">
        <v>5312436.914311176</v>
      </c>
    </row>
    <row r="829" spans="1:7">
      <c r="A829">
        <v>827</v>
      </c>
      <c r="B829">
        <v>13240505.28713564</v>
      </c>
      <c r="C829">
        <v>1707918.151764957</v>
      </c>
      <c r="D829">
        <v>3015671.159538758</v>
      </c>
      <c r="E829">
        <v>2659386.896143337</v>
      </c>
      <c r="F829">
        <v>545092.753337929</v>
      </c>
      <c r="G829">
        <v>5312436.326350657</v>
      </c>
    </row>
    <row r="830" spans="1:7">
      <c r="A830">
        <v>828</v>
      </c>
      <c r="B830">
        <v>13240505.2868012</v>
      </c>
      <c r="C830">
        <v>1707902.986222705</v>
      </c>
      <c r="D830">
        <v>3015675.136718252</v>
      </c>
      <c r="E830">
        <v>2659386.896143337</v>
      </c>
      <c r="F830">
        <v>545099.9351595973</v>
      </c>
      <c r="G830">
        <v>5312440.332557305</v>
      </c>
    </row>
    <row r="831" spans="1:7">
      <c r="A831">
        <v>829</v>
      </c>
      <c r="B831">
        <v>13240505.28825072</v>
      </c>
      <c r="C831">
        <v>1707907.528911392</v>
      </c>
      <c r="D831">
        <v>3015670.31311691</v>
      </c>
      <c r="E831">
        <v>2659386.896143337</v>
      </c>
      <c r="F831">
        <v>545100.587451473</v>
      </c>
      <c r="G831">
        <v>5312439.962627612</v>
      </c>
    </row>
    <row r="832" spans="1:7">
      <c r="A832">
        <v>830</v>
      </c>
      <c r="B832">
        <v>13240505.28717073</v>
      </c>
      <c r="C832">
        <v>1707915.386543045</v>
      </c>
      <c r="D832">
        <v>3015671.831141673</v>
      </c>
      <c r="E832">
        <v>2659386.896143337</v>
      </c>
      <c r="F832">
        <v>545094.1869044504</v>
      </c>
      <c r="G832">
        <v>5312436.986438226</v>
      </c>
    </row>
    <row r="833" spans="1:7">
      <c r="A833">
        <v>831</v>
      </c>
      <c r="B833">
        <v>13240505.28643666</v>
      </c>
      <c r="C833">
        <v>1707909.13546134</v>
      </c>
      <c r="D833">
        <v>3015671.311917488</v>
      </c>
      <c r="E833">
        <v>2659386.896143337</v>
      </c>
      <c r="F833">
        <v>545098.7084186777</v>
      </c>
      <c r="G833">
        <v>5312439.23449582</v>
      </c>
    </row>
    <row r="834" spans="1:7">
      <c r="A834">
        <v>832</v>
      </c>
      <c r="B834">
        <v>13240505.28618743</v>
      </c>
      <c r="C834">
        <v>1707905.774419734</v>
      </c>
      <c r="D834">
        <v>3015672.628646356</v>
      </c>
      <c r="E834">
        <v>2659386.896143337</v>
      </c>
      <c r="F834">
        <v>545100.0111289279</v>
      </c>
      <c r="G834">
        <v>5312439.975849072</v>
      </c>
    </row>
    <row r="835" spans="1:7">
      <c r="A835">
        <v>833</v>
      </c>
      <c r="B835">
        <v>13240505.28565673</v>
      </c>
      <c r="C835">
        <v>1707903.82126368</v>
      </c>
      <c r="D835">
        <v>3015670.83394835</v>
      </c>
      <c r="E835">
        <v>2659386.896143337</v>
      </c>
      <c r="F835">
        <v>545102.7041306619</v>
      </c>
      <c r="G835">
        <v>5312441.030170701</v>
      </c>
    </row>
    <row r="836" spans="1:7">
      <c r="A836">
        <v>834</v>
      </c>
      <c r="B836">
        <v>13240505.28552637</v>
      </c>
      <c r="C836">
        <v>1707903.637371356</v>
      </c>
      <c r="D836">
        <v>3015671.060433378</v>
      </c>
      <c r="E836">
        <v>2659386.896143337</v>
      </c>
      <c r="F836">
        <v>545102.6578535741</v>
      </c>
      <c r="G836">
        <v>5312441.033724728</v>
      </c>
    </row>
    <row r="837" spans="1:7">
      <c r="A837">
        <v>835</v>
      </c>
      <c r="B837">
        <v>13240505.28762398</v>
      </c>
      <c r="C837">
        <v>1707889.67326176</v>
      </c>
      <c r="D837">
        <v>3015673.36428969</v>
      </c>
      <c r="E837">
        <v>2659386.896143337</v>
      </c>
      <c r="F837">
        <v>545110.2354300225</v>
      </c>
      <c r="G837">
        <v>5312445.118499171</v>
      </c>
    </row>
    <row r="838" spans="1:7">
      <c r="A838">
        <v>836</v>
      </c>
      <c r="B838">
        <v>13240505.28675143</v>
      </c>
      <c r="C838">
        <v>1707906.522911428</v>
      </c>
      <c r="D838">
        <v>3015671.137785141</v>
      </c>
      <c r="E838">
        <v>2659386.896143337</v>
      </c>
      <c r="F838">
        <v>545100.6396188841</v>
      </c>
      <c r="G838">
        <v>5312440.090292645</v>
      </c>
    </row>
    <row r="839" spans="1:7">
      <c r="A839">
        <v>837</v>
      </c>
      <c r="B839">
        <v>13240505.28869015</v>
      </c>
      <c r="C839">
        <v>1707886.810521817</v>
      </c>
      <c r="D839">
        <v>3015675.728670165</v>
      </c>
      <c r="E839">
        <v>2659386.896143337</v>
      </c>
      <c r="F839">
        <v>545110.3401564707</v>
      </c>
      <c r="G839">
        <v>5312445.513198365</v>
      </c>
    </row>
    <row r="840" spans="1:7">
      <c r="A840">
        <v>838</v>
      </c>
      <c r="B840">
        <v>13240505.28464505</v>
      </c>
      <c r="C840">
        <v>1707902.138364405</v>
      </c>
      <c r="D840">
        <v>3015669.974419686</v>
      </c>
      <c r="E840">
        <v>2659386.896143337</v>
      </c>
      <c r="F840">
        <v>545104.5228335503</v>
      </c>
      <c r="G840">
        <v>5312441.752884076</v>
      </c>
    </row>
    <row r="841" spans="1:7">
      <c r="A841">
        <v>839</v>
      </c>
      <c r="B841">
        <v>13240505.28560218</v>
      </c>
      <c r="C841">
        <v>1707898.483585347</v>
      </c>
      <c r="D841">
        <v>3015667.798919574</v>
      </c>
      <c r="E841">
        <v>2659386.896143337</v>
      </c>
      <c r="F841">
        <v>545108.7296962015</v>
      </c>
      <c r="G841">
        <v>5312443.377257722</v>
      </c>
    </row>
    <row r="842" spans="1:7">
      <c r="A842">
        <v>840</v>
      </c>
      <c r="B842">
        <v>13240505.2855658</v>
      </c>
      <c r="C842">
        <v>1707907.242122294</v>
      </c>
      <c r="D842">
        <v>3015669.251828199</v>
      </c>
      <c r="E842">
        <v>2659386.896143337</v>
      </c>
      <c r="F842">
        <v>545101.6645973441</v>
      </c>
      <c r="G842">
        <v>5312440.230874631</v>
      </c>
    </row>
    <row r="843" spans="1:7">
      <c r="A843">
        <v>841</v>
      </c>
      <c r="B843">
        <v>13240505.28720799</v>
      </c>
      <c r="C843">
        <v>1707905.473329606</v>
      </c>
      <c r="D843">
        <v>3015667.282901395</v>
      </c>
      <c r="E843">
        <v>2659386.896143337</v>
      </c>
      <c r="F843">
        <v>545104.3973045571</v>
      </c>
      <c r="G843">
        <v>5312441.237529099</v>
      </c>
    </row>
    <row r="844" spans="1:7">
      <c r="A844">
        <v>842</v>
      </c>
      <c r="B844">
        <v>13240505.28479303</v>
      </c>
      <c r="C844">
        <v>1707906.351323528</v>
      </c>
      <c r="D844">
        <v>3015669.829401588</v>
      </c>
      <c r="E844">
        <v>2659386.896143337</v>
      </c>
      <c r="F844">
        <v>545101.8152120863</v>
      </c>
      <c r="G844">
        <v>5312440.392712493</v>
      </c>
    </row>
    <row r="845" spans="1:7">
      <c r="A845">
        <v>843</v>
      </c>
      <c r="B845">
        <v>13240505.28488474</v>
      </c>
      <c r="C845">
        <v>1707902.051344727</v>
      </c>
      <c r="D845">
        <v>3015670.560780913</v>
      </c>
      <c r="E845">
        <v>2659386.896143337</v>
      </c>
      <c r="F845">
        <v>545104.1328262752</v>
      </c>
      <c r="G845">
        <v>5312441.643789486</v>
      </c>
    </row>
    <row r="846" spans="1:7">
      <c r="A846">
        <v>844</v>
      </c>
      <c r="B846">
        <v>13240505.28449508</v>
      </c>
      <c r="C846">
        <v>1707899.911560861</v>
      </c>
      <c r="D846">
        <v>3015669.028361491</v>
      </c>
      <c r="E846">
        <v>2659386.896143337</v>
      </c>
      <c r="F846">
        <v>545106.7478758597</v>
      </c>
      <c r="G846">
        <v>5312442.700553528</v>
      </c>
    </row>
    <row r="847" spans="1:7">
      <c r="A847">
        <v>845</v>
      </c>
      <c r="B847">
        <v>13240505.28437494</v>
      </c>
      <c r="C847">
        <v>1707905.691835459</v>
      </c>
      <c r="D847">
        <v>3015667.285602672</v>
      </c>
      <c r="E847">
        <v>2659386.896143337</v>
      </c>
      <c r="F847">
        <v>545104.2261687012</v>
      </c>
      <c r="G847">
        <v>5312441.184624775</v>
      </c>
    </row>
    <row r="848" spans="1:7">
      <c r="A848">
        <v>846</v>
      </c>
      <c r="B848">
        <v>13240505.28404425</v>
      </c>
      <c r="C848">
        <v>1707913.49769162</v>
      </c>
      <c r="D848">
        <v>3015665.350041443</v>
      </c>
      <c r="E848">
        <v>2659386.896143337</v>
      </c>
      <c r="F848">
        <v>545100.4754705451</v>
      </c>
      <c r="G848">
        <v>5312439.064697301</v>
      </c>
    </row>
    <row r="849" spans="1:7">
      <c r="A849">
        <v>847</v>
      </c>
      <c r="B849">
        <v>13240505.28433033</v>
      </c>
      <c r="C849">
        <v>1707912.64225819</v>
      </c>
      <c r="D849">
        <v>3015665.293865028</v>
      </c>
      <c r="E849">
        <v>2659386.896143337</v>
      </c>
      <c r="F849">
        <v>545101.1112359746</v>
      </c>
      <c r="G849">
        <v>5312439.340827798</v>
      </c>
    </row>
    <row r="850" spans="1:7">
      <c r="A850">
        <v>848</v>
      </c>
      <c r="B850">
        <v>13240505.28318566</v>
      </c>
      <c r="C850">
        <v>1707920.674214399</v>
      </c>
      <c r="D850">
        <v>3015662.615179839</v>
      </c>
      <c r="E850">
        <v>2659386.896143337</v>
      </c>
      <c r="F850">
        <v>545097.7701696282</v>
      </c>
      <c r="G850">
        <v>5312437.327478461</v>
      </c>
    </row>
    <row r="851" spans="1:7">
      <c r="A851">
        <v>849</v>
      </c>
      <c r="B851">
        <v>13240505.28263617</v>
      </c>
      <c r="C851">
        <v>1707921.298439083</v>
      </c>
      <c r="D851">
        <v>3015662.089810228</v>
      </c>
      <c r="E851">
        <v>2659386.896143337</v>
      </c>
      <c r="F851">
        <v>545097.7457833423</v>
      </c>
      <c r="G851">
        <v>5312437.252460181</v>
      </c>
    </row>
    <row r="852" spans="1:7">
      <c r="A852">
        <v>850</v>
      </c>
      <c r="B852">
        <v>13240505.28376733</v>
      </c>
      <c r="C852">
        <v>1707930.595536401</v>
      </c>
      <c r="D852">
        <v>3015660.13776104</v>
      </c>
      <c r="E852">
        <v>2659386.896143337</v>
      </c>
      <c r="F852">
        <v>545092.9814049522</v>
      </c>
      <c r="G852">
        <v>5312434.672921601</v>
      </c>
    </row>
    <row r="853" spans="1:7">
      <c r="A853">
        <v>851</v>
      </c>
      <c r="B853">
        <v>13240505.28317407</v>
      </c>
      <c r="C853">
        <v>1707914.369226507</v>
      </c>
      <c r="D853">
        <v>3015664.069063552</v>
      </c>
      <c r="E853">
        <v>2659386.896143337</v>
      </c>
      <c r="F853">
        <v>545100.8387974838</v>
      </c>
      <c r="G853">
        <v>5312439.10994319</v>
      </c>
    </row>
    <row r="854" spans="1:7">
      <c r="A854">
        <v>852</v>
      </c>
      <c r="B854">
        <v>13240505.28391892</v>
      </c>
      <c r="C854">
        <v>1707921.812990359</v>
      </c>
      <c r="D854">
        <v>3015662.189440665</v>
      </c>
      <c r="E854">
        <v>2659386.896143337</v>
      </c>
      <c r="F854">
        <v>545097.3154666828</v>
      </c>
      <c r="G854">
        <v>5312437.069877874</v>
      </c>
    </row>
    <row r="855" spans="1:7">
      <c r="A855">
        <v>853</v>
      </c>
      <c r="B855">
        <v>13240505.28320372</v>
      </c>
      <c r="C855">
        <v>1707922.097215701</v>
      </c>
      <c r="D855">
        <v>3015662.366054136</v>
      </c>
      <c r="E855">
        <v>2659386.896143337</v>
      </c>
      <c r="F855">
        <v>545096.9869945348</v>
      </c>
      <c r="G855">
        <v>5312436.936796017</v>
      </c>
    </row>
    <row r="856" spans="1:7">
      <c r="A856">
        <v>854</v>
      </c>
      <c r="B856">
        <v>13240505.28337371</v>
      </c>
      <c r="C856">
        <v>1707917.055640992</v>
      </c>
      <c r="D856">
        <v>3015663.18032118</v>
      </c>
      <c r="E856">
        <v>2659386.896143337</v>
      </c>
      <c r="F856">
        <v>545099.7770278509</v>
      </c>
      <c r="G856">
        <v>5312438.374240353</v>
      </c>
    </row>
    <row r="857" spans="1:7">
      <c r="A857">
        <v>855</v>
      </c>
      <c r="B857">
        <v>13240505.28318069</v>
      </c>
      <c r="C857">
        <v>1707919.170326191</v>
      </c>
      <c r="D857">
        <v>3015661.801866691</v>
      </c>
      <c r="E857">
        <v>2659386.896143337</v>
      </c>
      <c r="F857">
        <v>545099.4046210563</v>
      </c>
      <c r="G857">
        <v>5312438.010223416</v>
      </c>
    </row>
    <row r="858" spans="1:7">
      <c r="A858">
        <v>856</v>
      </c>
      <c r="B858">
        <v>13240505.28253239</v>
      </c>
      <c r="C858">
        <v>1707918.527599677</v>
      </c>
      <c r="D858">
        <v>3015662.247058427</v>
      </c>
      <c r="E858">
        <v>2659386.896143337</v>
      </c>
      <c r="F858">
        <v>545099.4942468602</v>
      </c>
      <c r="G858">
        <v>5312438.117484092</v>
      </c>
    </row>
    <row r="859" spans="1:7">
      <c r="A859">
        <v>857</v>
      </c>
      <c r="B859">
        <v>13240505.28254062</v>
      </c>
      <c r="C859">
        <v>1707914.844866221</v>
      </c>
      <c r="D859">
        <v>3015663.042639249</v>
      </c>
      <c r="E859">
        <v>2659386.896143337</v>
      </c>
      <c r="F859">
        <v>545101.3475531101</v>
      </c>
      <c r="G859">
        <v>5312439.151338707</v>
      </c>
    </row>
    <row r="860" spans="1:7">
      <c r="A860">
        <v>858</v>
      </c>
      <c r="B860">
        <v>13240505.28134556</v>
      </c>
      <c r="C860">
        <v>1707922.520495498</v>
      </c>
      <c r="D860">
        <v>3015659.473077293</v>
      </c>
      <c r="E860">
        <v>2659386.896143337</v>
      </c>
      <c r="F860">
        <v>545098.9748050767</v>
      </c>
      <c r="G860">
        <v>5312437.416824354</v>
      </c>
    </row>
    <row r="861" spans="1:7">
      <c r="A861">
        <v>859</v>
      </c>
      <c r="B861">
        <v>13240505.28013903</v>
      </c>
      <c r="C861">
        <v>1707924.146784802</v>
      </c>
      <c r="D861">
        <v>3015657.294228604</v>
      </c>
      <c r="E861">
        <v>2659386.896143337</v>
      </c>
      <c r="F861">
        <v>545099.6006106988</v>
      </c>
      <c r="G861">
        <v>5312437.342371588</v>
      </c>
    </row>
    <row r="862" spans="1:7">
      <c r="A862">
        <v>860</v>
      </c>
      <c r="B862">
        <v>13240505.28084603</v>
      </c>
      <c r="C862">
        <v>1707931.326922987</v>
      </c>
      <c r="D862">
        <v>3015655.585003022</v>
      </c>
      <c r="E862">
        <v>2659386.896143337</v>
      </c>
      <c r="F862">
        <v>545096.092830666</v>
      </c>
      <c r="G862">
        <v>5312435.379946021</v>
      </c>
    </row>
    <row r="863" spans="1:7">
      <c r="A863">
        <v>861</v>
      </c>
      <c r="B863">
        <v>13240505.28030211</v>
      </c>
      <c r="C863">
        <v>1707923.050995466</v>
      </c>
      <c r="D863">
        <v>3015657.755869842</v>
      </c>
      <c r="E863">
        <v>2659386.896143337</v>
      </c>
      <c r="F863">
        <v>545099.9697500975</v>
      </c>
      <c r="G863">
        <v>5312437.607543366</v>
      </c>
    </row>
    <row r="864" spans="1:7">
      <c r="A864">
        <v>862</v>
      </c>
      <c r="B864">
        <v>13240505.27998158</v>
      </c>
      <c r="C864">
        <v>1707932.678139464</v>
      </c>
      <c r="D864">
        <v>3015655.027624931</v>
      </c>
      <c r="E864">
        <v>2659386.896143337</v>
      </c>
      <c r="F864">
        <v>545095.6359459874</v>
      </c>
      <c r="G864">
        <v>5312435.042127865</v>
      </c>
    </row>
    <row r="865" spans="1:7">
      <c r="A865">
        <v>863</v>
      </c>
      <c r="B865">
        <v>13240505.28033019</v>
      </c>
      <c r="C865">
        <v>1707930.639712065</v>
      </c>
      <c r="D865">
        <v>3015655.269923544</v>
      </c>
      <c r="E865">
        <v>2659386.896143337</v>
      </c>
      <c r="F865">
        <v>545096.8146727751</v>
      </c>
      <c r="G865">
        <v>5312435.659878471</v>
      </c>
    </row>
    <row r="866" spans="1:7">
      <c r="A866">
        <v>864</v>
      </c>
      <c r="B866">
        <v>13240505.28079046</v>
      </c>
      <c r="C866">
        <v>1707935.588823023</v>
      </c>
      <c r="D866">
        <v>3015655.162265453</v>
      </c>
      <c r="E866">
        <v>2659386.896143337</v>
      </c>
      <c r="F866">
        <v>545093.5963066589</v>
      </c>
      <c r="G866">
        <v>5312434.037251984</v>
      </c>
    </row>
    <row r="867" spans="1:7">
      <c r="A867">
        <v>865</v>
      </c>
      <c r="B867">
        <v>13240505.28010148</v>
      </c>
      <c r="C867">
        <v>1707936.683387075</v>
      </c>
      <c r="D867">
        <v>3015654.506088774</v>
      </c>
      <c r="E867">
        <v>2659386.896143337</v>
      </c>
      <c r="F867">
        <v>545093.3569819567</v>
      </c>
      <c r="G867">
        <v>5312433.837500336</v>
      </c>
    </row>
    <row r="868" spans="1:7">
      <c r="A868">
        <v>866</v>
      </c>
      <c r="B868">
        <v>13240505.28082271</v>
      </c>
      <c r="C868">
        <v>1707925.016865961</v>
      </c>
      <c r="D868">
        <v>3015657.977900151</v>
      </c>
      <c r="E868">
        <v>2659386.896143337</v>
      </c>
      <c r="F868">
        <v>545098.4831485358</v>
      </c>
      <c r="G868">
        <v>5312436.906764722</v>
      </c>
    </row>
    <row r="869" spans="1:7">
      <c r="A869">
        <v>867</v>
      </c>
      <c r="B869">
        <v>13240505.2800619</v>
      </c>
      <c r="C869">
        <v>1707929.727096064</v>
      </c>
      <c r="D869">
        <v>3015655.893631318</v>
      </c>
      <c r="E869">
        <v>2659386.896143337</v>
      </c>
      <c r="F869">
        <v>545096.9415120201</v>
      </c>
      <c r="G869">
        <v>5312435.821679165</v>
      </c>
    </row>
    <row r="870" spans="1:7">
      <c r="A870">
        <v>868</v>
      </c>
      <c r="B870">
        <v>13240505.27987765</v>
      </c>
      <c r="C870">
        <v>1707929.704073376</v>
      </c>
      <c r="D870">
        <v>3015654.588205127</v>
      </c>
      <c r="E870">
        <v>2659386.896143337</v>
      </c>
      <c r="F870">
        <v>545098.0156606244</v>
      </c>
      <c r="G870">
        <v>5312436.075795188</v>
      </c>
    </row>
    <row r="871" spans="1:7">
      <c r="A871">
        <v>869</v>
      </c>
      <c r="B871">
        <v>13240505.28012968</v>
      </c>
      <c r="C871">
        <v>1707927.00581824</v>
      </c>
      <c r="D871">
        <v>3015655.571214544</v>
      </c>
      <c r="E871">
        <v>2659386.896143337</v>
      </c>
      <c r="F871">
        <v>545099.070755095</v>
      </c>
      <c r="G871">
        <v>5312436.736198465</v>
      </c>
    </row>
    <row r="872" spans="1:7">
      <c r="A872">
        <v>870</v>
      </c>
      <c r="B872">
        <v>13240505.27997705</v>
      </c>
      <c r="C872">
        <v>1707930.671577897</v>
      </c>
      <c r="D872">
        <v>3015653.267018587</v>
      </c>
      <c r="E872">
        <v>2659386.896143337</v>
      </c>
      <c r="F872">
        <v>545098.4046594256</v>
      </c>
      <c r="G872">
        <v>5312436.040577798</v>
      </c>
    </row>
    <row r="873" spans="1:7">
      <c r="A873">
        <v>871</v>
      </c>
      <c r="B873">
        <v>13240505.28003362</v>
      </c>
      <c r="C873">
        <v>1707934.464745266</v>
      </c>
      <c r="D873">
        <v>3015653.457173311</v>
      </c>
      <c r="E873">
        <v>2659386.896143337</v>
      </c>
      <c r="F873">
        <v>545095.6769581451</v>
      </c>
      <c r="G873">
        <v>5312434.78501356</v>
      </c>
    </row>
    <row r="874" spans="1:7">
      <c r="A874">
        <v>872</v>
      </c>
      <c r="B874">
        <v>13240505.2795737</v>
      </c>
      <c r="C874">
        <v>1707937.455990139</v>
      </c>
      <c r="D874">
        <v>3015651.494576371</v>
      </c>
      <c r="E874">
        <v>2659386.896143337</v>
      </c>
      <c r="F874">
        <v>545095.2188411331</v>
      </c>
      <c r="G874">
        <v>5312434.214022721</v>
      </c>
    </row>
    <row r="875" spans="1:7">
      <c r="A875">
        <v>873</v>
      </c>
      <c r="B875">
        <v>13240505.27976222</v>
      </c>
      <c r="C875">
        <v>1707938.460077159</v>
      </c>
      <c r="D875">
        <v>3015651.309306946</v>
      </c>
      <c r="E875">
        <v>2659386.896143337</v>
      </c>
      <c r="F875">
        <v>545094.6736219809</v>
      </c>
      <c r="G875">
        <v>5312433.940612794</v>
      </c>
    </row>
    <row r="876" spans="1:7">
      <c r="A876">
        <v>874</v>
      </c>
      <c r="B876">
        <v>13240505.28014021</v>
      </c>
      <c r="C876">
        <v>1707942.398136511</v>
      </c>
      <c r="D876">
        <v>3015649.739959024</v>
      </c>
      <c r="E876">
        <v>2659386.896143337</v>
      </c>
      <c r="F876">
        <v>545093.2896582005</v>
      </c>
      <c r="G876">
        <v>5312432.956243138</v>
      </c>
    </row>
    <row r="877" spans="1:7">
      <c r="A877">
        <v>875</v>
      </c>
      <c r="B877">
        <v>13240505.27927181</v>
      </c>
      <c r="C877">
        <v>1707940.889992302</v>
      </c>
      <c r="D877">
        <v>3015649.884134581</v>
      </c>
      <c r="E877">
        <v>2659386.896143337</v>
      </c>
      <c r="F877">
        <v>545094.1839916181</v>
      </c>
      <c r="G877">
        <v>5312433.425009976</v>
      </c>
    </row>
    <row r="878" spans="1:7">
      <c r="A878">
        <v>876</v>
      </c>
      <c r="B878">
        <v>13240505.27890751</v>
      </c>
      <c r="C878">
        <v>1707932.768402684</v>
      </c>
      <c r="D878">
        <v>3015649.172861209</v>
      </c>
      <c r="E878">
        <v>2659386.896143337</v>
      </c>
      <c r="F878">
        <v>545100.1882959203</v>
      </c>
      <c r="G878">
        <v>5312436.253204364</v>
      </c>
    </row>
    <row r="879" spans="1:7">
      <c r="A879">
        <v>877</v>
      </c>
      <c r="B879">
        <v>13240505.27930198</v>
      </c>
      <c r="C879">
        <v>1707931.752247149</v>
      </c>
      <c r="D879">
        <v>3015649.259003996</v>
      </c>
      <c r="E879">
        <v>2659386.896143337</v>
      </c>
      <c r="F879">
        <v>545100.8088520939</v>
      </c>
      <c r="G879">
        <v>5312436.563055406</v>
      </c>
    </row>
    <row r="880" spans="1:7">
      <c r="A880">
        <v>878</v>
      </c>
      <c r="B880">
        <v>13240505.2798728</v>
      </c>
      <c r="C880">
        <v>1707939.579596567</v>
      </c>
      <c r="D880">
        <v>3015647.848675761</v>
      </c>
      <c r="E880">
        <v>2659386.896143337</v>
      </c>
      <c r="F880">
        <v>545096.649005849</v>
      </c>
      <c r="G880">
        <v>5312434.30645129</v>
      </c>
    </row>
    <row r="881" spans="1:7">
      <c r="A881">
        <v>879</v>
      </c>
      <c r="B881">
        <v>13240505.27912682</v>
      </c>
      <c r="C881">
        <v>1707930.639570062</v>
      </c>
      <c r="D881">
        <v>3015649.66830693</v>
      </c>
      <c r="E881">
        <v>2659386.896143337</v>
      </c>
      <c r="F881">
        <v>545101.2388801675</v>
      </c>
      <c r="G881">
        <v>5312436.836226327</v>
      </c>
    </row>
    <row r="882" spans="1:7">
      <c r="A882">
        <v>880</v>
      </c>
      <c r="B882">
        <v>13240505.2798439</v>
      </c>
      <c r="C882">
        <v>1707931.307255947</v>
      </c>
      <c r="D882">
        <v>3015649.620478094</v>
      </c>
      <c r="E882">
        <v>2659386.896143337</v>
      </c>
      <c r="F882">
        <v>545100.8144880648</v>
      </c>
      <c r="G882">
        <v>5312436.641478458</v>
      </c>
    </row>
    <row r="883" spans="1:7">
      <c r="A883">
        <v>881</v>
      </c>
      <c r="B883">
        <v>13240505.27872939</v>
      </c>
      <c r="C883">
        <v>1707938.264711743</v>
      </c>
      <c r="D883">
        <v>3015647.507189239</v>
      </c>
      <c r="E883">
        <v>2659386.896143337</v>
      </c>
      <c r="F883">
        <v>545097.7879511854</v>
      </c>
      <c r="G883">
        <v>5312434.822733887</v>
      </c>
    </row>
    <row r="884" spans="1:7">
      <c r="A884">
        <v>882</v>
      </c>
      <c r="B884">
        <v>13240505.27896481</v>
      </c>
      <c r="C884">
        <v>1707938.726399753</v>
      </c>
      <c r="D884">
        <v>3015646.742124099</v>
      </c>
      <c r="E884">
        <v>2659386.896143337</v>
      </c>
      <c r="F884">
        <v>545098.0703138561</v>
      </c>
      <c r="G884">
        <v>5312434.843983769</v>
      </c>
    </row>
    <row r="885" spans="1:7">
      <c r="A885">
        <v>883</v>
      </c>
      <c r="B885">
        <v>13240505.27887648</v>
      </c>
      <c r="C885">
        <v>1707939.59675519</v>
      </c>
      <c r="D885">
        <v>3015647.151787485</v>
      </c>
      <c r="E885">
        <v>2659386.896143337</v>
      </c>
      <c r="F885">
        <v>545097.1805274164</v>
      </c>
      <c r="G885">
        <v>5312434.453663046</v>
      </c>
    </row>
    <row r="886" spans="1:7">
      <c r="A886">
        <v>884</v>
      </c>
      <c r="B886">
        <v>13240505.27907832</v>
      </c>
      <c r="C886">
        <v>1707941.083510888</v>
      </c>
      <c r="D886">
        <v>3015646.489889615</v>
      </c>
      <c r="E886">
        <v>2659386.896143337</v>
      </c>
      <c r="F886">
        <v>545096.7059804435</v>
      </c>
      <c r="G886">
        <v>5312434.103554037</v>
      </c>
    </row>
    <row r="887" spans="1:7">
      <c r="A887">
        <v>885</v>
      </c>
      <c r="B887">
        <v>13240505.27903304</v>
      </c>
      <c r="C887">
        <v>1707941.976604493</v>
      </c>
      <c r="D887">
        <v>3015646.45516084</v>
      </c>
      <c r="E887">
        <v>2659386.896143337</v>
      </c>
      <c r="F887">
        <v>545096.1141017916</v>
      </c>
      <c r="G887">
        <v>5312433.837022577</v>
      </c>
    </row>
    <row r="888" spans="1:7">
      <c r="A888">
        <v>886</v>
      </c>
      <c r="B888">
        <v>13240505.27885208</v>
      </c>
      <c r="C888">
        <v>1707932.383345862</v>
      </c>
      <c r="D888">
        <v>3015647.469012441</v>
      </c>
      <c r="E888">
        <v>2659386.896143337</v>
      </c>
      <c r="F888">
        <v>545101.769106313</v>
      </c>
      <c r="G888">
        <v>5312436.761244125</v>
      </c>
    </row>
    <row r="889" spans="1:7">
      <c r="A889">
        <v>887</v>
      </c>
      <c r="B889">
        <v>13240505.27881195</v>
      </c>
      <c r="C889">
        <v>1707941.588628242</v>
      </c>
      <c r="D889">
        <v>3015646.975997603</v>
      </c>
      <c r="E889">
        <v>2659386.896143337</v>
      </c>
      <c r="F889">
        <v>545095.9741299801</v>
      </c>
      <c r="G889">
        <v>5312433.843912789</v>
      </c>
    </row>
    <row r="890" spans="1:7">
      <c r="A890">
        <v>888</v>
      </c>
      <c r="B890">
        <v>13240505.27964164</v>
      </c>
      <c r="C890">
        <v>1707945.670149522</v>
      </c>
      <c r="D890">
        <v>3015645.747729997</v>
      </c>
      <c r="E890">
        <v>2659386.896143337</v>
      </c>
      <c r="F890">
        <v>545094.1941029471</v>
      </c>
      <c r="G890">
        <v>5312432.771515836</v>
      </c>
    </row>
    <row r="891" spans="1:7">
      <c r="A891">
        <v>889</v>
      </c>
      <c r="B891">
        <v>13240505.27891951</v>
      </c>
      <c r="C891">
        <v>1707935.591685556</v>
      </c>
      <c r="D891">
        <v>3015648.126063908</v>
      </c>
      <c r="E891">
        <v>2659386.896143337</v>
      </c>
      <c r="F891">
        <v>545099.1110173279</v>
      </c>
      <c r="G891">
        <v>5312435.554009382</v>
      </c>
    </row>
    <row r="892" spans="1:7">
      <c r="A892">
        <v>890</v>
      </c>
      <c r="B892">
        <v>13240505.27880789</v>
      </c>
      <c r="C892">
        <v>1707936.831310517</v>
      </c>
      <c r="D892">
        <v>3015647.65094775</v>
      </c>
      <c r="E892">
        <v>2659386.896143337</v>
      </c>
      <c r="F892">
        <v>545098.6466599528</v>
      </c>
      <c r="G892">
        <v>5312435.253746335</v>
      </c>
    </row>
    <row r="893" spans="1:7">
      <c r="A893">
        <v>891</v>
      </c>
      <c r="B893">
        <v>13240505.27879282</v>
      </c>
      <c r="C893">
        <v>1707936.64888273</v>
      </c>
      <c r="D893">
        <v>3015648.207983412</v>
      </c>
      <c r="E893">
        <v>2659386.896143337</v>
      </c>
      <c r="F893">
        <v>545098.3151804502</v>
      </c>
      <c r="G893">
        <v>5312435.210602895</v>
      </c>
    </row>
    <row r="894" spans="1:7">
      <c r="A894">
        <v>892</v>
      </c>
      <c r="B894">
        <v>13240505.27856942</v>
      </c>
      <c r="C894">
        <v>1707937.772500655</v>
      </c>
      <c r="D894">
        <v>3015647.364155421</v>
      </c>
      <c r="E894">
        <v>2659386.896143337</v>
      </c>
      <c r="F894">
        <v>545098.2355334355</v>
      </c>
      <c r="G894">
        <v>5312435.010236575</v>
      </c>
    </row>
    <row r="895" spans="1:7">
      <c r="A895">
        <v>893</v>
      </c>
      <c r="B895">
        <v>13240505.27837985</v>
      </c>
      <c r="C895">
        <v>1707942.538613664</v>
      </c>
      <c r="D895">
        <v>3015645.853838231</v>
      </c>
      <c r="E895">
        <v>2659386.896143337</v>
      </c>
      <c r="F895">
        <v>545096.1912388472</v>
      </c>
      <c r="G895">
        <v>5312433.798545775</v>
      </c>
    </row>
    <row r="896" spans="1:7">
      <c r="A896">
        <v>894</v>
      </c>
      <c r="B896">
        <v>13240505.27833655</v>
      </c>
      <c r="C896">
        <v>1707944.793355445</v>
      </c>
      <c r="D896">
        <v>3015644.981656962</v>
      </c>
      <c r="E896">
        <v>2659386.896143337</v>
      </c>
      <c r="F896">
        <v>545095.3585765183</v>
      </c>
      <c r="G896">
        <v>5312433.248604285</v>
      </c>
    </row>
    <row r="897" spans="1:7">
      <c r="A897">
        <v>895</v>
      </c>
      <c r="B897">
        <v>13240505.27819101</v>
      </c>
      <c r="C897">
        <v>1707945.175949824</v>
      </c>
      <c r="D897">
        <v>3015644.550557556</v>
      </c>
      <c r="E897">
        <v>2659386.896143337</v>
      </c>
      <c r="F897">
        <v>545095.4451525962</v>
      </c>
      <c r="G897">
        <v>5312433.210387697</v>
      </c>
    </row>
    <row r="898" spans="1:7">
      <c r="A898">
        <v>896</v>
      </c>
      <c r="B898">
        <v>13240505.27813181</v>
      </c>
      <c r="C898">
        <v>1707946.511224032</v>
      </c>
      <c r="D898">
        <v>3015644.045483189</v>
      </c>
      <c r="E898">
        <v>2659386.896143337</v>
      </c>
      <c r="F898">
        <v>545094.9398234491</v>
      </c>
      <c r="G898">
        <v>5312432.885457803</v>
      </c>
    </row>
    <row r="899" spans="1:7">
      <c r="A899">
        <v>897</v>
      </c>
      <c r="B899">
        <v>13240505.2784426</v>
      </c>
      <c r="C899">
        <v>1707944.149657443</v>
      </c>
      <c r="D899">
        <v>3015644.859992066</v>
      </c>
      <c r="E899">
        <v>2659386.896143337</v>
      </c>
      <c r="F899">
        <v>545095.8663209231</v>
      </c>
      <c r="G899">
        <v>5312433.506328831</v>
      </c>
    </row>
    <row r="900" spans="1:7">
      <c r="A900">
        <v>898</v>
      </c>
      <c r="B900">
        <v>13240505.27816932</v>
      </c>
      <c r="C900">
        <v>1707947.999507379</v>
      </c>
      <c r="D900">
        <v>3015643.706235749</v>
      </c>
      <c r="E900">
        <v>2659386.896143337</v>
      </c>
      <c r="F900">
        <v>545094.2057136768</v>
      </c>
      <c r="G900">
        <v>5312432.470569183</v>
      </c>
    </row>
    <row r="901" spans="1:7">
      <c r="A901">
        <v>899</v>
      </c>
      <c r="B901">
        <v>13240505.27819906</v>
      </c>
      <c r="C901">
        <v>1707948.094535613</v>
      </c>
      <c r="D901">
        <v>3015643.359326308</v>
      </c>
      <c r="E901">
        <v>2659386.896143337</v>
      </c>
      <c r="F901">
        <v>545094.4076375428</v>
      </c>
      <c r="G901">
        <v>5312432.520556257</v>
      </c>
    </row>
    <row r="902" spans="1:7">
      <c r="A902">
        <v>900</v>
      </c>
      <c r="B902">
        <v>13240505.27814285</v>
      </c>
      <c r="C902">
        <v>1707945.145756173</v>
      </c>
      <c r="D902">
        <v>3015643.72432734</v>
      </c>
      <c r="E902">
        <v>2659386.896143337</v>
      </c>
      <c r="F902">
        <v>545096.1070825042</v>
      </c>
      <c r="G902">
        <v>5312433.404833493</v>
      </c>
    </row>
    <row r="903" spans="1:7">
      <c r="A903">
        <v>901</v>
      </c>
      <c r="B903">
        <v>13240505.27826991</v>
      </c>
      <c r="C903">
        <v>1707952.474597385</v>
      </c>
      <c r="D903">
        <v>3015642.648685975</v>
      </c>
      <c r="E903">
        <v>2659386.896143337</v>
      </c>
      <c r="F903">
        <v>545092.0268640821</v>
      </c>
      <c r="G903">
        <v>5312431.231979134</v>
      </c>
    </row>
    <row r="904" spans="1:7">
      <c r="A904">
        <v>902</v>
      </c>
      <c r="B904">
        <v>13240505.27820833</v>
      </c>
      <c r="C904">
        <v>1707946.976076203</v>
      </c>
      <c r="D904">
        <v>3015644.005832908</v>
      </c>
      <c r="E904">
        <v>2659386.896143337</v>
      </c>
      <c r="F904">
        <v>545094.6620118646</v>
      </c>
      <c r="G904">
        <v>5312432.738144022</v>
      </c>
    </row>
    <row r="905" spans="1:7">
      <c r="A905">
        <v>903</v>
      </c>
      <c r="B905">
        <v>13240505.27790673</v>
      </c>
      <c r="C905">
        <v>1707947.804237066</v>
      </c>
      <c r="D905">
        <v>3015643.219787734</v>
      </c>
      <c r="E905">
        <v>2659386.896143337</v>
      </c>
      <c r="F905">
        <v>545094.7214240967</v>
      </c>
      <c r="G905">
        <v>5312432.636314495</v>
      </c>
    </row>
    <row r="906" spans="1:7">
      <c r="A906">
        <v>904</v>
      </c>
      <c r="B906">
        <v>13240505.27776985</v>
      </c>
      <c r="C906">
        <v>1707946.814451725</v>
      </c>
      <c r="D906">
        <v>3015643.123598126</v>
      </c>
      <c r="E906">
        <v>2659386.896143337</v>
      </c>
      <c r="F906">
        <v>545095.4611428783</v>
      </c>
      <c r="G906">
        <v>5312432.982433782</v>
      </c>
    </row>
    <row r="907" spans="1:7">
      <c r="A907">
        <v>905</v>
      </c>
      <c r="B907">
        <v>13240505.27777003</v>
      </c>
      <c r="C907">
        <v>1707944.701176614</v>
      </c>
      <c r="D907">
        <v>3015642.97165891</v>
      </c>
      <c r="E907">
        <v>2659386.896143337</v>
      </c>
      <c r="F907">
        <v>545097.0027979164</v>
      </c>
      <c r="G907">
        <v>5312433.705993252</v>
      </c>
    </row>
    <row r="908" spans="1:7">
      <c r="A908">
        <v>906</v>
      </c>
      <c r="B908">
        <v>13240505.27783449</v>
      </c>
      <c r="C908">
        <v>1707943.575258923</v>
      </c>
      <c r="D908">
        <v>3015644.041656597</v>
      </c>
      <c r="E908">
        <v>2659386.896143337</v>
      </c>
      <c r="F908">
        <v>545096.9250964524</v>
      </c>
      <c r="G908">
        <v>5312433.839679176</v>
      </c>
    </row>
    <row r="909" spans="1:7">
      <c r="A909">
        <v>907</v>
      </c>
      <c r="B909">
        <v>13240505.27783227</v>
      </c>
      <c r="C909">
        <v>1707947.923396612</v>
      </c>
      <c r="D909">
        <v>3015642.288137244</v>
      </c>
      <c r="E909">
        <v>2659386.896143337</v>
      </c>
      <c r="F909">
        <v>545095.3729077058</v>
      </c>
      <c r="G909">
        <v>5312432.797247375</v>
      </c>
    </row>
    <row r="910" spans="1:7">
      <c r="A910">
        <v>908</v>
      </c>
      <c r="B910">
        <v>13240505.27783627</v>
      </c>
      <c r="C910">
        <v>1707945.51354816</v>
      </c>
      <c r="D910">
        <v>3015643.444527631</v>
      </c>
      <c r="E910">
        <v>2659386.896143337</v>
      </c>
      <c r="F910">
        <v>545096.0838537868</v>
      </c>
      <c r="G910">
        <v>5312433.339763358</v>
      </c>
    </row>
    <row r="911" spans="1:7">
      <c r="A911">
        <v>909</v>
      </c>
      <c r="B911">
        <v>13240505.27776698</v>
      </c>
      <c r="C911">
        <v>1707947.099934546</v>
      </c>
      <c r="D911">
        <v>3015642.621497465</v>
      </c>
      <c r="E911">
        <v>2659386.896143337</v>
      </c>
      <c r="F911">
        <v>545095.6754185532</v>
      </c>
      <c r="G911">
        <v>5312432.984773075</v>
      </c>
    </row>
    <row r="912" spans="1:7">
      <c r="A912">
        <v>910</v>
      </c>
      <c r="B912">
        <v>13240505.27779566</v>
      </c>
      <c r="C912">
        <v>1707948.775977735</v>
      </c>
      <c r="D912">
        <v>3015642.181909708</v>
      </c>
      <c r="E912">
        <v>2659386.896143337</v>
      </c>
      <c r="F912">
        <v>545094.898321407</v>
      </c>
      <c r="G912">
        <v>5312432.52544347</v>
      </c>
    </row>
    <row r="913" spans="1:7">
      <c r="A913">
        <v>911</v>
      </c>
      <c r="B913">
        <v>13240505.27779105</v>
      </c>
      <c r="C913">
        <v>1707949.332358073</v>
      </c>
      <c r="D913">
        <v>3015642.307550412</v>
      </c>
      <c r="E913">
        <v>2659386.896143337</v>
      </c>
      <c r="F913">
        <v>545094.4174213315</v>
      </c>
      <c r="G913">
        <v>5312432.324317891</v>
      </c>
    </row>
    <row r="914" spans="1:7">
      <c r="A914">
        <v>912</v>
      </c>
      <c r="B914">
        <v>13240505.27774353</v>
      </c>
      <c r="C914">
        <v>1707945.596283524</v>
      </c>
      <c r="D914">
        <v>3015642.687544376</v>
      </c>
      <c r="E914">
        <v>2659386.896143337</v>
      </c>
      <c r="F914">
        <v>545096.6434706488</v>
      </c>
      <c r="G914">
        <v>5312433.454301643</v>
      </c>
    </row>
    <row r="915" spans="1:7">
      <c r="A915">
        <v>913</v>
      </c>
      <c r="B915">
        <v>13240505.27791408</v>
      </c>
      <c r="C915">
        <v>1707947.599923359</v>
      </c>
      <c r="D915">
        <v>3015641.830266405</v>
      </c>
      <c r="E915">
        <v>2659386.896143337</v>
      </c>
      <c r="F915">
        <v>545095.9647079346</v>
      </c>
      <c r="G915">
        <v>5312432.986873047</v>
      </c>
    </row>
    <row r="916" spans="1:7">
      <c r="A916">
        <v>914</v>
      </c>
      <c r="B916">
        <v>13240505.27774695</v>
      </c>
      <c r="C916">
        <v>1707946.65677187</v>
      </c>
      <c r="D916">
        <v>3015642.208071664</v>
      </c>
      <c r="E916">
        <v>2659386.896143337</v>
      </c>
      <c r="F916">
        <v>545096.3108895421</v>
      </c>
      <c r="G916">
        <v>5312433.205870532</v>
      </c>
    </row>
    <row r="917" spans="1:7">
      <c r="A917">
        <v>915</v>
      </c>
      <c r="B917">
        <v>13240505.27791802</v>
      </c>
      <c r="C917">
        <v>1707940.380915215</v>
      </c>
      <c r="D917">
        <v>3015644.173607958</v>
      </c>
      <c r="E917">
        <v>2659386.896143337</v>
      </c>
      <c r="F917">
        <v>545099.0075839898</v>
      </c>
      <c r="G917">
        <v>5312434.819667517</v>
      </c>
    </row>
    <row r="918" spans="1:7">
      <c r="A918">
        <v>916</v>
      </c>
      <c r="B918">
        <v>13240505.27775736</v>
      </c>
      <c r="C918">
        <v>1707945.935198993</v>
      </c>
      <c r="D918">
        <v>3015642.702738741</v>
      </c>
      <c r="E918">
        <v>2659386.896143337</v>
      </c>
      <c r="F918">
        <v>545096.4056810428</v>
      </c>
      <c r="G918">
        <v>5312433.33799525</v>
      </c>
    </row>
    <row r="919" spans="1:7">
      <c r="A919">
        <v>917</v>
      </c>
      <c r="B919">
        <v>13240505.27785051</v>
      </c>
      <c r="C919">
        <v>1707945.271974556</v>
      </c>
      <c r="D919">
        <v>3015642.513344794</v>
      </c>
      <c r="E919">
        <v>2659386.896143337</v>
      </c>
      <c r="F919">
        <v>545096.9724559931</v>
      </c>
      <c r="G919">
        <v>5312433.623931827</v>
      </c>
    </row>
    <row r="920" spans="1:7">
      <c r="A920">
        <v>918</v>
      </c>
      <c r="B920">
        <v>13240505.27771092</v>
      </c>
      <c r="C920">
        <v>1707949.096068359</v>
      </c>
      <c r="D920">
        <v>3015641.795187704</v>
      </c>
      <c r="E920">
        <v>2659386.896143337</v>
      </c>
      <c r="F920">
        <v>545094.9887075828</v>
      </c>
      <c r="G920">
        <v>5312432.501603934</v>
      </c>
    </row>
    <row r="921" spans="1:7">
      <c r="A921">
        <v>919</v>
      </c>
      <c r="B921">
        <v>13240505.27789391</v>
      </c>
      <c r="C921">
        <v>1707948.479494435</v>
      </c>
      <c r="D921">
        <v>3015641.582982508</v>
      </c>
      <c r="E921">
        <v>2659386.896143337</v>
      </c>
      <c r="F921">
        <v>545095.578820984</v>
      </c>
      <c r="G921">
        <v>5312432.740452644</v>
      </c>
    </row>
    <row r="922" spans="1:7">
      <c r="A922">
        <v>920</v>
      </c>
      <c r="B922">
        <v>13240505.2777765</v>
      </c>
      <c r="C922">
        <v>1707947.882557527</v>
      </c>
      <c r="D922">
        <v>3015642.044950831</v>
      </c>
      <c r="E922">
        <v>2659386.896143337</v>
      </c>
      <c r="F922">
        <v>545095.6135139586</v>
      </c>
      <c r="G922">
        <v>5312432.840610848</v>
      </c>
    </row>
    <row r="923" spans="1:7">
      <c r="A923">
        <v>921</v>
      </c>
      <c r="B923">
        <v>13240505.27780949</v>
      </c>
      <c r="C923">
        <v>1707954.566276023</v>
      </c>
      <c r="D923">
        <v>3015640.399649866</v>
      </c>
      <c r="E923">
        <v>2659386.896143337</v>
      </c>
      <c r="F923">
        <v>545092.4033853178</v>
      </c>
      <c r="G923">
        <v>5312431.012354947</v>
      </c>
    </row>
    <row r="924" spans="1:7">
      <c r="A924">
        <v>922</v>
      </c>
      <c r="B924">
        <v>13240505.27772355</v>
      </c>
      <c r="C924">
        <v>1707949.03834282</v>
      </c>
      <c r="D924">
        <v>3015641.739279864</v>
      </c>
      <c r="E924">
        <v>2659386.896143337</v>
      </c>
      <c r="F924">
        <v>545095.0654083542</v>
      </c>
      <c r="G924">
        <v>5312432.538549176</v>
      </c>
    </row>
    <row r="925" spans="1:7">
      <c r="A925">
        <v>923</v>
      </c>
      <c r="B925">
        <v>13240505.27765866</v>
      </c>
      <c r="C925">
        <v>1707952.203650566</v>
      </c>
      <c r="D925">
        <v>3015640.561897852</v>
      </c>
      <c r="E925">
        <v>2659386.896143337</v>
      </c>
      <c r="F925">
        <v>545093.8718694402</v>
      </c>
      <c r="G925">
        <v>5312431.74409747</v>
      </c>
    </row>
    <row r="926" spans="1:7">
      <c r="A926">
        <v>924</v>
      </c>
      <c r="B926">
        <v>13240505.27771223</v>
      </c>
      <c r="C926">
        <v>1707951.219472216</v>
      </c>
      <c r="D926">
        <v>3015640.864172463</v>
      </c>
      <c r="E926">
        <v>2659386.896143337</v>
      </c>
      <c r="F926">
        <v>545094.3001792339</v>
      </c>
      <c r="G926">
        <v>5312431.997744979</v>
      </c>
    </row>
    <row r="927" spans="1:7">
      <c r="A927">
        <v>925</v>
      </c>
      <c r="B927">
        <v>13240505.27771651</v>
      </c>
      <c r="C927">
        <v>1707953.068665616</v>
      </c>
      <c r="D927">
        <v>3015640.668074241</v>
      </c>
      <c r="E927">
        <v>2659386.896143337</v>
      </c>
      <c r="F927">
        <v>545093.2083999543</v>
      </c>
      <c r="G927">
        <v>5312431.436433362</v>
      </c>
    </row>
    <row r="928" spans="1:7">
      <c r="A928">
        <v>926</v>
      </c>
      <c r="B928">
        <v>13240505.27762165</v>
      </c>
      <c r="C928">
        <v>1707953.378832432</v>
      </c>
      <c r="D928">
        <v>3015639.986607093</v>
      </c>
      <c r="E928">
        <v>2659386.896143337</v>
      </c>
      <c r="F928">
        <v>545093.532315281</v>
      </c>
      <c r="G928">
        <v>5312431.483723504</v>
      </c>
    </row>
    <row r="929" spans="1:7">
      <c r="A929">
        <v>927</v>
      </c>
      <c r="B929">
        <v>13240505.27767413</v>
      </c>
      <c r="C929">
        <v>1707952.770654203</v>
      </c>
      <c r="D929">
        <v>3015640.25206213</v>
      </c>
      <c r="E929">
        <v>2659386.896143337</v>
      </c>
      <c r="F929">
        <v>545093.7333730732</v>
      </c>
      <c r="G929">
        <v>5312431.625441387</v>
      </c>
    </row>
    <row r="930" spans="1:7">
      <c r="A930">
        <v>928</v>
      </c>
      <c r="B930">
        <v>13240505.27760866</v>
      </c>
      <c r="C930">
        <v>1707953.511258463</v>
      </c>
      <c r="D930">
        <v>3015639.727143511</v>
      </c>
      <c r="E930">
        <v>2659386.896143337</v>
      </c>
      <c r="F930">
        <v>545093.6435204623</v>
      </c>
      <c r="G930">
        <v>5312431.499542883</v>
      </c>
    </row>
    <row r="931" spans="1:7">
      <c r="A931">
        <v>929</v>
      </c>
      <c r="B931">
        <v>13240505.27766486</v>
      </c>
      <c r="C931">
        <v>1707953.06015909</v>
      </c>
      <c r="D931">
        <v>3015639.923380812</v>
      </c>
      <c r="E931">
        <v>2659386.896143337</v>
      </c>
      <c r="F931">
        <v>545093.794069235</v>
      </c>
      <c r="G931">
        <v>5312431.603912389</v>
      </c>
    </row>
    <row r="932" spans="1:7">
      <c r="A932">
        <v>930</v>
      </c>
      <c r="B932">
        <v>13240505.27768786</v>
      </c>
      <c r="C932">
        <v>1707956.462245042</v>
      </c>
      <c r="D932">
        <v>3015639.091753969</v>
      </c>
      <c r="E932">
        <v>2659386.896143337</v>
      </c>
      <c r="F932">
        <v>545092.1542835019</v>
      </c>
      <c r="G932">
        <v>5312430.673262008</v>
      </c>
    </row>
    <row r="933" spans="1:7">
      <c r="A933">
        <v>931</v>
      </c>
      <c r="B933">
        <v>13240505.2776341</v>
      </c>
      <c r="C933">
        <v>1707952.902567924</v>
      </c>
      <c r="D933">
        <v>3015639.884596569</v>
      </c>
      <c r="E933">
        <v>2659386.896143337</v>
      </c>
      <c r="F933">
        <v>545093.9330425317</v>
      </c>
      <c r="G933">
        <v>5312431.661283743</v>
      </c>
    </row>
    <row r="934" spans="1:7">
      <c r="A934">
        <v>932</v>
      </c>
      <c r="B934">
        <v>13240505.27761055</v>
      </c>
      <c r="C934">
        <v>1707950.856207952</v>
      </c>
      <c r="D934">
        <v>3015640.193235675</v>
      </c>
      <c r="E934">
        <v>2659386.896143337</v>
      </c>
      <c r="F934">
        <v>545095.0713306806</v>
      </c>
      <c r="G934">
        <v>5312432.260692901</v>
      </c>
    </row>
    <row r="935" spans="1:7">
      <c r="A935">
        <v>933</v>
      </c>
      <c r="B935">
        <v>13240505.27761577</v>
      </c>
      <c r="C935">
        <v>1707952.568883219</v>
      </c>
      <c r="D935">
        <v>3015640.116527665</v>
      </c>
      <c r="E935">
        <v>2659386.896143337</v>
      </c>
      <c r="F935">
        <v>545093.9696456832</v>
      </c>
      <c r="G935">
        <v>5312431.726415866</v>
      </c>
    </row>
    <row r="936" spans="1:7">
      <c r="A936">
        <v>934</v>
      </c>
      <c r="B936">
        <v>13240505.2775576</v>
      </c>
      <c r="C936">
        <v>1707953.591469201</v>
      </c>
      <c r="D936">
        <v>3015639.313604457</v>
      </c>
      <c r="E936">
        <v>2659386.896143337</v>
      </c>
      <c r="F936">
        <v>545093.9085664828</v>
      </c>
      <c r="G936">
        <v>5312431.567774123</v>
      </c>
    </row>
    <row r="937" spans="1:7">
      <c r="A937">
        <v>935</v>
      </c>
      <c r="B937">
        <v>13240505.27758616</v>
      </c>
      <c r="C937">
        <v>1707953.214770056</v>
      </c>
      <c r="D937">
        <v>3015639.303368728</v>
      </c>
      <c r="E937">
        <v>2659386.896143337</v>
      </c>
      <c r="F937">
        <v>545094.1711830178</v>
      </c>
      <c r="G937">
        <v>5312431.692121021</v>
      </c>
    </row>
    <row r="938" spans="1:7">
      <c r="A938">
        <v>936</v>
      </c>
      <c r="B938">
        <v>13240505.2775065</v>
      </c>
      <c r="C938">
        <v>1707953.106867315</v>
      </c>
      <c r="D938">
        <v>3015639.152695742</v>
      </c>
      <c r="E938">
        <v>2659386.896143337</v>
      </c>
      <c r="F938">
        <v>545094.3460223781</v>
      </c>
      <c r="G938">
        <v>5312431.775777725</v>
      </c>
    </row>
    <row r="939" spans="1:7">
      <c r="A939">
        <v>937</v>
      </c>
      <c r="B939">
        <v>13240505.27753434</v>
      </c>
      <c r="C939">
        <v>1707951.994290187</v>
      </c>
      <c r="D939">
        <v>3015639.393354016</v>
      </c>
      <c r="E939">
        <v>2659386.896143337</v>
      </c>
      <c r="F939">
        <v>545094.906636923</v>
      </c>
      <c r="G939">
        <v>5312432.08710988</v>
      </c>
    </row>
    <row r="940" spans="1:7">
      <c r="A940">
        <v>938</v>
      </c>
      <c r="B940">
        <v>13240505.2773844</v>
      </c>
      <c r="C940">
        <v>1707955.00933191</v>
      </c>
      <c r="D940">
        <v>3015638.166467102</v>
      </c>
      <c r="E940">
        <v>2659386.896143337</v>
      </c>
      <c r="F940">
        <v>545093.8388095606</v>
      </c>
      <c r="G940">
        <v>5312431.36663249</v>
      </c>
    </row>
    <row r="941" spans="1:7">
      <c r="A941">
        <v>939</v>
      </c>
      <c r="B941">
        <v>13240505.27738974</v>
      </c>
      <c r="C941">
        <v>1707956.496747365</v>
      </c>
      <c r="D941">
        <v>3015637.830371695</v>
      </c>
      <c r="E941">
        <v>2659386.896143337</v>
      </c>
      <c r="F941">
        <v>545093.0970064049</v>
      </c>
      <c r="G941">
        <v>5312430.957120938</v>
      </c>
    </row>
    <row r="942" spans="1:7">
      <c r="A942">
        <v>940</v>
      </c>
      <c r="B942">
        <v>13240505.27742048</v>
      </c>
      <c r="C942">
        <v>1707955.004438343</v>
      </c>
      <c r="D942">
        <v>3015638.279712602</v>
      </c>
      <c r="E942">
        <v>2659386.896143337</v>
      </c>
      <c r="F942">
        <v>545093.7520651746</v>
      </c>
      <c r="G942">
        <v>5312431.345061021</v>
      </c>
    </row>
    <row r="943" spans="1:7">
      <c r="A943">
        <v>941</v>
      </c>
      <c r="B943">
        <v>13240505.27736432</v>
      </c>
      <c r="C943">
        <v>1707953.101104607</v>
      </c>
      <c r="D943">
        <v>3015638.476819535</v>
      </c>
      <c r="E943">
        <v>2659386.896143337</v>
      </c>
      <c r="F943">
        <v>545094.8803710388</v>
      </c>
      <c r="G943">
        <v>5312431.922925802</v>
      </c>
    </row>
    <row r="944" spans="1:7">
      <c r="A944">
        <v>942</v>
      </c>
      <c r="B944">
        <v>13240505.27739629</v>
      </c>
      <c r="C944">
        <v>1707953.01466886</v>
      </c>
      <c r="D944">
        <v>3015638.527896842</v>
      </c>
      <c r="E944">
        <v>2659386.896143337</v>
      </c>
      <c r="F944">
        <v>545094.9018268664</v>
      </c>
      <c r="G944">
        <v>5312431.936860389</v>
      </c>
    </row>
    <row r="945" spans="1:7">
      <c r="A945">
        <v>943</v>
      </c>
      <c r="B945">
        <v>13240505.2773118</v>
      </c>
      <c r="C945">
        <v>1707952.70413793</v>
      </c>
      <c r="D945">
        <v>3015638.150635249</v>
      </c>
      <c r="E945">
        <v>2659386.896143337</v>
      </c>
      <c r="F945">
        <v>545095.4031299815</v>
      </c>
      <c r="G945">
        <v>5312432.123265304</v>
      </c>
    </row>
    <row r="946" spans="1:7">
      <c r="A946">
        <v>944</v>
      </c>
      <c r="B946">
        <v>13240505.27731359</v>
      </c>
      <c r="C946">
        <v>1707952.226293283</v>
      </c>
      <c r="D946">
        <v>3015638.359442933</v>
      </c>
      <c r="E946">
        <v>2659386.896143337</v>
      </c>
      <c r="F946">
        <v>545095.5586713824</v>
      </c>
      <c r="G946">
        <v>5312432.236762654</v>
      </c>
    </row>
    <row r="947" spans="1:7">
      <c r="A947">
        <v>945</v>
      </c>
      <c r="B947">
        <v>13240505.27728005</v>
      </c>
      <c r="C947">
        <v>1707951.774331101</v>
      </c>
      <c r="D947">
        <v>3015638.19981627</v>
      </c>
      <c r="E947">
        <v>2659386.896143337</v>
      </c>
      <c r="F947">
        <v>545095.9884195566</v>
      </c>
      <c r="G947">
        <v>5312432.418569788</v>
      </c>
    </row>
    <row r="948" spans="1:7">
      <c r="A948">
        <v>946</v>
      </c>
      <c r="B948">
        <v>13240505.27729673</v>
      </c>
      <c r="C948">
        <v>1707952.61547837</v>
      </c>
      <c r="D948">
        <v>3015637.952957672</v>
      </c>
      <c r="E948">
        <v>2659386.896143337</v>
      </c>
      <c r="F948">
        <v>545095.6166293705</v>
      </c>
      <c r="G948">
        <v>5312432.196087985</v>
      </c>
    </row>
    <row r="949" spans="1:7">
      <c r="A949">
        <v>947</v>
      </c>
      <c r="B949">
        <v>13240505.27731482</v>
      </c>
      <c r="C949">
        <v>1707953.976842425</v>
      </c>
      <c r="D949">
        <v>3015637.659807198</v>
      </c>
      <c r="E949">
        <v>2659386.896143337</v>
      </c>
      <c r="F949">
        <v>545094.9272309126</v>
      </c>
      <c r="G949">
        <v>5312431.817290945</v>
      </c>
    </row>
    <row r="950" spans="1:7">
      <c r="A950">
        <v>948</v>
      </c>
      <c r="B950">
        <v>13240505.27730569</v>
      </c>
      <c r="C950">
        <v>1707950.456154096</v>
      </c>
      <c r="D950">
        <v>3015638.540163835</v>
      </c>
      <c r="E950">
        <v>2659386.896143337</v>
      </c>
      <c r="F950">
        <v>545096.6087366922</v>
      </c>
      <c r="G950">
        <v>5312432.776107731</v>
      </c>
    </row>
    <row r="951" spans="1:7">
      <c r="A951">
        <v>949</v>
      </c>
      <c r="B951">
        <v>13240505.27722574</v>
      </c>
      <c r="C951">
        <v>1707953.382619312</v>
      </c>
      <c r="D951">
        <v>3015637.327683094</v>
      </c>
      <c r="E951">
        <v>2659386.896143337</v>
      </c>
      <c r="F951">
        <v>545095.5834625055</v>
      </c>
      <c r="G951">
        <v>5312432.087317496</v>
      </c>
    </row>
    <row r="952" spans="1:7">
      <c r="A952">
        <v>950</v>
      </c>
      <c r="B952">
        <v>13240505.2772276</v>
      </c>
      <c r="C952">
        <v>1707952.949648501</v>
      </c>
      <c r="D952">
        <v>3015637.048312853</v>
      </c>
      <c r="E952">
        <v>2659386.896143337</v>
      </c>
      <c r="F952">
        <v>545096.0914505431</v>
      </c>
      <c r="G952">
        <v>5312432.291672364</v>
      </c>
    </row>
    <row r="953" spans="1:7">
      <c r="A953">
        <v>951</v>
      </c>
      <c r="B953">
        <v>13240505.27723613</v>
      </c>
      <c r="C953">
        <v>1707953.296222297</v>
      </c>
      <c r="D953">
        <v>3015637.240929862</v>
      </c>
      <c r="E953">
        <v>2659386.896143337</v>
      </c>
      <c r="F953">
        <v>545095.7089516543</v>
      </c>
      <c r="G953">
        <v>5312432.134988982</v>
      </c>
    </row>
    <row r="954" spans="1:7">
      <c r="A954">
        <v>952</v>
      </c>
      <c r="B954">
        <v>13240505.27723452</v>
      </c>
      <c r="C954">
        <v>1707952.399937919</v>
      </c>
      <c r="D954">
        <v>3015637.389176002</v>
      </c>
      <c r="E954">
        <v>2659386.896143337</v>
      </c>
      <c r="F954">
        <v>545096.2019387739</v>
      </c>
      <c r="G954">
        <v>5312432.390038484</v>
      </c>
    </row>
    <row r="955" spans="1:7">
      <c r="A955">
        <v>953</v>
      </c>
      <c r="B955">
        <v>13240505.27726336</v>
      </c>
      <c r="C955">
        <v>1707954.574436848</v>
      </c>
      <c r="D955">
        <v>3015637.147966556</v>
      </c>
      <c r="E955">
        <v>2659386.896143337</v>
      </c>
      <c r="F955">
        <v>545094.9187603272</v>
      </c>
      <c r="G955">
        <v>5312431.73995629</v>
      </c>
    </row>
    <row r="956" spans="1:7">
      <c r="A956">
        <v>954</v>
      </c>
      <c r="B956">
        <v>13240505.27729956</v>
      </c>
      <c r="C956">
        <v>1707951.235544219</v>
      </c>
      <c r="D956">
        <v>3015638.074674004</v>
      </c>
      <c r="E956">
        <v>2659386.896143337</v>
      </c>
      <c r="F956">
        <v>545096.4376065361</v>
      </c>
      <c r="G956">
        <v>5312432.633331463</v>
      </c>
    </row>
    <row r="957" spans="1:7">
      <c r="A957">
        <v>955</v>
      </c>
      <c r="B957">
        <v>13240505.27725463</v>
      </c>
      <c r="C957">
        <v>1707953.603766291</v>
      </c>
      <c r="D957">
        <v>3015637.488665132</v>
      </c>
      <c r="E957">
        <v>2659386.896143337</v>
      </c>
      <c r="F957">
        <v>545095.3096582922</v>
      </c>
      <c r="G957">
        <v>5312431.979021581</v>
      </c>
    </row>
    <row r="958" spans="1:7">
      <c r="A958">
        <v>956</v>
      </c>
      <c r="B958">
        <v>13240505.27721053</v>
      </c>
      <c r="C958">
        <v>1707953.406908679</v>
      </c>
      <c r="D958">
        <v>3015637.015546035</v>
      </c>
      <c r="E958">
        <v>2659386.896143337</v>
      </c>
      <c r="F958">
        <v>545095.8150903094</v>
      </c>
      <c r="G958">
        <v>5312432.143522172</v>
      </c>
    </row>
    <row r="959" spans="1:7">
      <c r="A959">
        <v>957</v>
      </c>
      <c r="B959">
        <v>13240505.27722196</v>
      </c>
      <c r="C959">
        <v>1707954.337647426</v>
      </c>
      <c r="D959">
        <v>3015636.912119027</v>
      </c>
      <c r="E959">
        <v>2659386.896143337</v>
      </c>
      <c r="F959">
        <v>545095.2749066622</v>
      </c>
      <c r="G959">
        <v>5312431.85640551</v>
      </c>
    </row>
    <row r="960" spans="1:7">
      <c r="A960">
        <v>958</v>
      </c>
      <c r="B960">
        <v>13240505.2771994</v>
      </c>
      <c r="C960">
        <v>1707952.739764843</v>
      </c>
      <c r="D960">
        <v>3015636.897746994</v>
      </c>
      <c r="E960">
        <v>2659386.896143337</v>
      </c>
      <c r="F960">
        <v>545096.3662951533</v>
      </c>
      <c r="G960">
        <v>5312432.377249076</v>
      </c>
    </row>
    <row r="961" spans="1:7">
      <c r="A961">
        <v>959</v>
      </c>
      <c r="B961">
        <v>13240505.27723343</v>
      </c>
      <c r="C961">
        <v>1707951.95939019</v>
      </c>
      <c r="D961">
        <v>3015637.086171262</v>
      </c>
      <c r="E961">
        <v>2659386.896143337</v>
      </c>
      <c r="F961">
        <v>545096.7459090919</v>
      </c>
      <c r="G961">
        <v>5312432.589619551</v>
      </c>
    </row>
    <row r="962" spans="1:7">
      <c r="A962">
        <v>960</v>
      </c>
      <c r="B962">
        <v>13240505.27721331</v>
      </c>
      <c r="C962">
        <v>1707952.042654292</v>
      </c>
      <c r="D962">
        <v>3015636.837878979</v>
      </c>
      <c r="E962">
        <v>2659386.896143337</v>
      </c>
      <c r="F962">
        <v>545096.8792926646</v>
      </c>
      <c r="G962">
        <v>5312432.621244034</v>
      </c>
    </row>
    <row r="963" spans="1:7">
      <c r="A963">
        <v>961</v>
      </c>
      <c r="B963">
        <v>13240505.2772265</v>
      </c>
      <c r="C963">
        <v>1707951.803093636</v>
      </c>
      <c r="D963">
        <v>3015637.080771735</v>
      </c>
      <c r="E963">
        <v>2659386.896143337</v>
      </c>
      <c r="F963">
        <v>545096.8531737363</v>
      </c>
      <c r="G963">
        <v>5312432.644044054</v>
      </c>
    </row>
    <row r="964" spans="1:7">
      <c r="A964">
        <v>962</v>
      </c>
      <c r="B964">
        <v>13240505.27720005</v>
      </c>
      <c r="C964">
        <v>1707954.098521613</v>
      </c>
      <c r="D964">
        <v>3015636.385619539</v>
      </c>
      <c r="E964">
        <v>2659386.896143337</v>
      </c>
      <c r="F964">
        <v>545095.8494344937</v>
      </c>
      <c r="G964">
        <v>5312432.047481071</v>
      </c>
    </row>
    <row r="965" spans="1:7">
      <c r="A965">
        <v>963</v>
      </c>
      <c r="B965">
        <v>13240505.2772028</v>
      </c>
      <c r="C965">
        <v>1707952.518789103</v>
      </c>
      <c r="D965">
        <v>3015636.798404614</v>
      </c>
      <c r="E965">
        <v>2659386.896143337</v>
      </c>
      <c r="F965">
        <v>545096.5950879811</v>
      </c>
      <c r="G965">
        <v>5312432.468777768</v>
      </c>
    </row>
    <row r="966" spans="1:7">
      <c r="A966">
        <v>964</v>
      </c>
      <c r="B966">
        <v>13240505.2771957</v>
      </c>
      <c r="C966">
        <v>1707954.029969977</v>
      </c>
      <c r="D966">
        <v>3015636.448798813</v>
      </c>
      <c r="E966">
        <v>2659386.896143337</v>
      </c>
      <c r="F966">
        <v>545095.8532908233</v>
      </c>
      <c r="G966">
        <v>5312432.048992754</v>
      </c>
    </row>
    <row r="967" spans="1:7">
      <c r="A967">
        <v>965</v>
      </c>
      <c r="B967">
        <v>13240505.27720205</v>
      </c>
      <c r="C967">
        <v>1707954.608896487</v>
      </c>
      <c r="D967">
        <v>3015636.21651849</v>
      </c>
      <c r="E967">
        <v>2659386.896143337</v>
      </c>
      <c r="F967">
        <v>545095.6480480941</v>
      </c>
      <c r="G967">
        <v>5312431.907595642</v>
      </c>
    </row>
    <row r="968" spans="1:7">
      <c r="A968">
        <v>966</v>
      </c>
      <c r="B968">
        <v>13240505.27717232</v>
      </c>
      <c r="C968">
        <v>1707956.812181411</v>
      </c>
      <c r="D968">
        <v>3015635.591350796</v>
      </c>
      <c r="E968">
        <v>2659386.896143337</v>
      </c>
      <c r="F968">
        <v>545094.6501746897</v>
      </c>
      <c r="G968">
        <v>5312431.32732209</v>
      </c>
    </row>
    <row r="969" spans="1:7">
      <c r="A969">
        <v>967</v>
      </c>
      <c r="B969">
        <v>13240505.27717261</v>
      </c>
      <c r="C969">
        <v>1707957.90139526</v>
      </c>
      <c r="D969">
        <v>3015635.391269124</v>
      </c>
      <c r="E969">
        <v>2659386.896143337</v>
      </c>
      <c r="F969">
        <v>545094.0748023174</v>
      </c>
      <c r="G969">
        <v>5312431.013562575</v>
      </c>
    </row>
    <row r="970" spans="1:7">
      <c r="A970">
        <v>968</v>
      </c>
      <c r="B970">
        <v>13240505.27718056</v>
      </c>
      <c r="C970">
        <v>1707955.71777311</v>
      </c>
      <c r="D970">
        <v>3015635.681868562</v>
      </c>
      <c r="E970">
        <v>2659386.896143337</v>
      </c>
      <c r="F970">
        <v>545095.3157856981</v>
      </c>
      <c r="G970">
        <v>5312431.665609854</v>
      </c>
    </row>
    <row r="971" spans="1:7">
      <c r="A971">
        <v>969</v>
      </c>
      <c r="B971">
        <v>13240505.27715982</v>
      </c>
      <c r="C971">
        <v>1707958.018053764</v>
      </c>
      <c r="D971">
        <v>3015635.18069899</v>
      </c>
      <c r="E971">
        <v>2659386.896143337</v>
      </c>
      <c r="F971">
        <v>545094.1619428737</v>
      </c>
      <c r="G971">
        <v>5312431.020320861</v>
      </c>
    </row>
    <row r="972" spans="1:7">
      <c r="A972">
        <v>970</v>
      </c>
      <c r="B972">
        <v>13240505.27718852</v>
      </c>
      <c r="C972">
        <v>1707957.54295675</v>
      </c>
      <c r="D972">
        <v>3015635.177390658</v>
      </c>
      <c r="E972">
        <v>2659386.896143337</v>
      </c>
      <c r="F972">
        <v>545094.4795476814</v>
      </c>
      <c r="G972">
        <v>5312431.181150099</v>
      </c>
    </row>
    <row r="973" spans="1:7">
      <c r="A973">
        <v>971</v>
      </c>
      <c r="B973">
        <v>13240505.27719518</v>
      </c>
      <c r="C973">
        <v>1707958.362064592</v>
      </c>
      <c r="D973">
        <v>3015635.222160276</v>
      </c>
      <c r="E973">
        <v>2659386.896143337</v>
      </c>
      <c r="F973">
        <v>545093.8958493437</v>
      </c>
      <c r="G973">
        <v>5312430.900977631</v>
      </c>
    </row>
    <row r="974" spans="1:7">
      <c r="A974">
        <v>972</v>
      </c>
      <c r="B974">
        <v>13240505.27719628</v>
      </c>
      <c r="C974">
        <v>1707956.527320646</v>
      </c>
      <c r="D974">
        <v>3015635.698381315</v>
      </c>
      <c r="E974">
        <v>2659386.896143337</v>
      </c>
      <c r="F974">
        <v>545094.7674805776</v>
      </c>
      <c r="G974">
        <v>5312431.38787041</v>
      </c>
    </row>
    <row r="975" spans="1:7">
      <c r="A975">
        <v>973</v>
      </c>
      <c r="B975">
        <v>13240505.2772013</v>
      </c>
      <c r="C975">
        <v>1707958.263826327</v>
      </c>
      <c r="D975">
        <v>3015635.315921122</v>
      </c>
      <c r="E975">
        <v>2659386.896143337</v>
      </c>
      <c r="F975">
        <v>545093.8916785032</v>
      </c>
      <c r="G975">
        <v>5312430.909632009</v>
      </c>
    </row>
    <row r="976" spans="1:7">
      <c r="A976">
        <v>974</v>
      </c>
      <c r="B976">
        <v>13240505.27716587</v>
      </c>
      <c r="C976">
        <v>1707960.999081603</v>
      </c>
      <c r="D976">
        <v>3015634.229834496</v>
      </c>
      <c r="E976">
        <v>2659386.896143337</v>
      </c>
      <c r="F976">
        <v>545092.8939323649</v>
      </c>
      <c r="G976">
        <v>5312430.258174066</v>
      </c>
    </row>
    <row r="977" spans="1:7">
      <c r="A977">
        <v>975</v>
      </c>
      <c r="B977">
        <v>13240505.27718882</v>
      </c>
      <c r="C977">
        <v>1707958.174183107</v>
      </c>
      <c r="D977">
        <v>3015635.316809328</v>
      </c>
      <c r="E977">
        <v>2659386.896143337</v>
      </c>
      <c r="F977">
        <v>545093.9512264815</v>
      </c>
      <c r="G977">
        <v>5312430.938826565</v>
      </c>
    </row>
    <row r="978" spans="1:7">
      <c r="A978">
        <v>976</v>
      </c>
      <c r="B978">
        <v>13240505.27718062</v>
      </c>
      <c r="C978">
        <v>1707958.898715354</v>
      </c>
      <c r="D978">
        <v>3015634.875129058</v>
      </c>
      <c r="E978">
        <v>2659386.896143337</v>
      </c>
      <c r="F978">
        <v>545093.8100645917</v>
      </c>
      <c r="G978">
        <v>5312430.797128278</v>
      </c>
    </row>
    <row r="979" spans="1:7">
      <c r="A979">
        <v>977</v>
      </c>
      <c r="B979">
        <v>13240505.27716385</v>
      </c>
      <c r="C979">
        <v>1707958.129035103</v>
      </c>
      <c r="D979">
        <v>3015635.321057362</v>
      </c>
      <c r="E979">
        <v>2659386.896143337</v>
      </c>
      <c r="F979">
        <v>545093.9755756829</v>
      </c>
      <c r="G979">
        <v>5312430.955352368</v>
      </c>
    </row>
    <row r="980" spans="1:7">
      <c r="A980">
        <v>978</v>
      </c>
      <c r="B980">
        <v>13240505.27712156</v>
      </c>
      <c r="C980">
        <v>1707957.384005436</v>
      </c>
      <c r="D980">
        <v>3015634.69038809</v>
      </c>
      <c r="E980">
        <v>2659386.896143337</v>
      </c>
      <c r="F980">
        <v>545094.9714898374</v>
      </c>
      <c r="G980">
        <v>5312431.335094858</v>
      </c>
    </row>
    <row r="981" spans="1:7">
      <c r="A981">
        <v>979</v>
      </c>
      <c r="B981">
        <v>13240505.27714366</v>
      </c>
      <c r="C981">
        <v>1707959.400508286</v>
      </c>
      <c r="D981">
        <v>3015634.263280497</v>
      </c>
      <c r="E981">
        <v>2659386.896143337</v>
      </c>
      <c r="F981">
        <v>545093.9590389333</v>
      </c>
      <c r="G981">
        <v>5312430.758172607</v>
      </c>
    </row>
    <row r="982" spans="1:7">
      <c r="A982">
        <v>980</v>
      </c>
      <c r="B982">
        <v>13240505.27715097</v>
      </c>
      <c r="C982">
        <v>1707957.431083219</v>
      </c>
      <c r="D982">
        <v>3015634.671081222</v>
      </c>
      <c r="E982">
        <v>2659386.896143337</v>
      </c>
      <c r="F982">
        <v>545094.9584217423</v>
      </c>
      <c r="G982">
        <v>5312431.320421451</v>
      </c>
    </row>
    <row r="983" spans="1:7">
      <c r="A983">
        <v>981</v>
      </c>
      <c r="B983">
        <v>13240505.27714418</v>
      </c>
      <c r="C983">
        <v>1707956.285220374</v>
      </c>
      <c r="D983">
        <v>3015634.534443841</v>
      </c>
      <c r="E983">
        <v>2659386.896143337</v>
      </c>
      <c r="F983">
        <v>545095.8414215881</v>
      </c>
      <c r="G983">
        <v>5312431.719915035</v>
      </c>
    </row>
    <row r="984" spans="1:7">
      <c r="A984">
        <v>982</v>
      </c>
      <c r="B984">
        <v>13240505.2771539</v>
      </c>
      <c r="C984">
        <v>1707956.634868103</v>
      </c>
      <c r="D984">
        <v>3015634.879903176</v>
      </c>
      <c r="E984">
        <v>2659386.896143337</v>
      </c>
      <c r="F984">
        <v>545095.3298616858</v>
      </c>
      <c r="G984">
        <v>5312431.536377596</v>
      </c>
    </row>
    <row r="985" spans="1:7">
      <c r="A985">
        <v>983</v>
      </c>
      <c r="B985">
        <v>13240505.27712456</v>
      </c>
      <c r="C985">
        <v>1707958.080184535</v>
      </c>
      <c r="D985">
        <v>3015634.388343068</v>
      </c>
      <c r="E985">
        <v>2659386.896143337</v>
      </c>
      <c r="F985">
        <v>545094.7272091632</v>
      </c>
      <c r="G985">
        <v>5312431.18524446</v>
      </c>
    </row>
    <row r="986" spans="1:7">
      <c r="A986">
        <v>984</v>
      </c>
      <c r="B986">
        <v>13240505.27712832</v>
      </c>
      <c r="C986">
        <v>1707957.257815345</v>
      </c>
      <c r="D986">
        <v>3015634.698012269</v>
      </c>
      <c r="E986">
        <v>2659386.896143337</v>
      </c>
      <c r="F986">
        <v>545095.049704054</v>
      </c>
      <c r="G986">
        <v>5312431.375453318</v>
      </c>
    </row>
    <row r="987" spans="1:7">
      <c r="A987">
        <v>985</v>
      </c>
      <c r="B987">
        <v>13240505.27713452</v>
      </c>
      <c r="C987">
        <v>1707957.655588315</v>
      </c>
      <c r="D987">
        <v>3015634.634890662</v>
      </c>
      <c r="E987">
        <v>2659386.896143337</v>
      </c>
      <c r="F987">
        <v>545094.8323330801</v>
      </c>
      <c r="G987">
        <v>5312431.25817912</v>
      </c>
    </row>
    <row r="988" spans="1:7">
      <c r="A988">
        <v>986</v>
      </c>
      <c r="B988">
        <v>13240505.2771196</v>
      </c>
      <c r="C988">
        <v>1707956.687149595</v>
      </c>
      <c r="D988">
        <v>3015634.815099967</v>
      </c>
      <c r="E988">
        <v>2659386.896143337</v>
      </c>
      <c r="F988">
        <v>545095.3392177591</v>
      </c>
      <c r="G988">
        <v>5312431.539508942</v>
      </c>
    </row>
    <row r="989" spans="1:7">
      <c r="A989">
        <v>987</v>
      </c>
      <c r="B989">
        <v>13240505.27711617</v>
      </c>
      <c r="C989">
        <v>1707957.277797941</v>
      </c>
      <c r="D989">
        <v>3015634.609226463</v>
      </c>
      <c r="E989">
        <v>2659386.896143337</v>
      </c>
      <c r="F989">
        <v>545095.1037656375</v>
      </c>
      <c r="G989">
        <v>5312431.390182792</v>
      </c>
    </row>
    <row r="990" spans="1:7">
      <c r="A990">
        <v>988</v>
      </c>
      <c r="B990">
        <v>13240505.27710303</v>
      </c>
      <c r="C990">
        <v>1707956.363274924</v>
      </c>
      <c r="D990">
        <v>3015634.779905961</v>
      </c>
      <c r="E990">
        <v>2659386.896143337</v>
      </c>
      <c r="F990">
        <v>545095.5865507422</v>
      </c>
      <c r="G990">
        <v>5312431.651228067</v>
      </c>
    </row>
    <row r="991" spans="1:7">
      <c r="A991">
        <v>989</v>
      </c>
      <c r="B991">
        <v>13240505.27709704</v>
      </c>
      <c r="C991">
        <v>1707956.286396273</v>
      </c>
      <c r="D991">
        <v>3015634.751839199</v>
      </c>
      <c r="E991">
        <v>2659386.896143337</v>
      </c>
      <c r="F991">
        <v>545095.6593984241</v>
      </c>
      <c r="G991">
        <v>5312431.683319812</v>
      </c>
    </row>
    <row r="992" spans="1:7">
      <c r="A992">
        <v>990</v>
      </c>
      <c r="B992">
        <v>13240505.27708472</v>
      </c>
      <c r="C992">
        <v>1707955.415315343</v>
      </c>
      <c r="D992">
        <v>3015634.8939213</v>
      </c>
      <c r="E992">
        <v>2659386.896143337</v>
      </c>
      <c r="F992">
        <v>545096.1368822982</v>
      </c>
      <c r="G992">
        <v>5312431.93482244</v>
      </c>
    </row>
    <row r="993" spans="1:7">
      <c r="A993">
        <v>991</v>
      </c>
      <c r="B993">
        <v>13240505.27709406</v>
      </c>
      <c r="C993">
        <v>1707955.632673881</v>
      </c>
      <c r="D993">
        <v>3015634.88602945</v>
      </c>
      <c r="E993">
        <v>2659386.896143337</v>
      </c>
      <c r="F993">
        <v>545095.9980098454</v>
      </c>
      <c r="G993">
        <v>5312431.864237545</v>
      </c>
    </row>
    <row r="994" spans="1:7">
      <c r="A994">
        <v>992</v>
      </c>
      <c r="B994">
        <v>13240505.27707022</v>
      </c>
      <c r="C994">
        <v>1707955.651656684</v>
      </c>
      <c r="D994">
        <v>3015634.715693955</v>
      </c>
      <c r="E994">
        <v>2659386.896143337</v>
      </c>
      <c r="F994">
        <v>545096.1178253669</v>
      </c>
      <c r="G994">
        <v>5312431.895750877</v>
      </c>
    </row>
    <row r="995" spans="1:7">
      <c r="A995">
        <v>993</v>
      </c>
      <c r="B995">
        <v>13240505.27705817</v>
      </c>
      <c r="C995">
        <v>1707956.436293091</v>
      </c>
      <c r="D995">
        <v>3015634.454815724</v>
      </c>
      <c r="E995">
        <v>2659386.896143337</v>
      </c>
      <c r="F995">
        <v>545095.7927094618</v>
      </c>
      <c r="G995">
        <v>5312431.697096558</v>
      </c>
    </row>
    <row r="996" spans="1:7">
      <c r="A996">
        <v>994</v>
      </c>
      <c r="B996">
        <v>13240505.27706437</v>
      </c>
      <c r="C996">
        <v>1707956.83780934</v>
      </c>
      <c r="D996">
        <v>3015634.301500002</v>
      </c>
      <c r="E996">
        <v>2659386.896143337</v>
      </c>
      <c r="F996">
        <v>545095.6425674417</v>
      </c>
      <c r="G996">
        <v>5312431.599044248</v>
      </c>
    </row>
    <row r="997" spans="1:7">
      <c r="A997">
        <v>995</v>
      </c>
      <c r="B997">
        <v>13240505.27706512</v>
      </c>
      <c r="C997">
        <v>1707955.895802499</v>
      </c>
      <c r="D997">
        <v>3015634.554092038</v>
      </c>
      <c r="E997">
        <v>2659386.896143337</v>
      </c>
      <c r="F997">
        <v>545096.0782210259</v>
      </c>
      <c r="G997">
        <v>5312431.852806218</v>
      </c>
    </row>
    <row r="998" spans="1:7">
      <c r="A998">
        <v>996</v>
      </c>
      <c r="B998">
        <v>13240505.2770584</v>
      </c>
      <c r="C998">
        <v>1707957.142425766</v>
      </c>
      <c r="D998">
        <v>3015634.18302398</v>
      </c>
      <c r="E998">
        <v>2659386.896143337</v>
      </c>
      <c r="F998">
        <v>545095.5274016198</v>
      </c>
      <c r="G998">
        <v>5312431.528063693</v>
      </c>
    </row>
    <row r="999" spans="1:7">
      <c r="A999">
        <v>997</v>
      </c>
      <c r="B999">
        <v>13240505.27706045</v>
      </c>
      <c r="C999">
        <v>1707956.961140361</v>
      </c>
      <c r="D999">
        <v>3015634.313190444</v>
      </c>
      <c r="E999">
        <v>2659386.896143337</v>
      </c>
      <c r="F999">
        <v>545095.5510016225</v>
      </c>
      <c r="G999">
        <v>5312431.555584684</v>
      </c>
    </row>
    <row r="1000" spans="1:7">
      <c r="A1000">
        <v>998</v>
      </c>
      <c r="B1000">
        <v>13240505.27706201</v>
      </c>
      <c r="C1000">
        <v>1707956.598575719</v>
      </c>
      <c r="D1000">
        <v>3015634.392854741</v>
      </c>
      <c r="E1000">
        <v>2659386.896143337</v>
      </c>
      <c r="F1000">
        <v>545095.731479106</v>
      </c>
      <c r="G1000">
        <v>5312431.658009111</v>
      </c>
    </row>
    <row r="1001" spans="1:7">
      <c r="A1001">
        <v>999</v>
      </c>
      <c r="B1001">
        <v>13240505.27706791</v>
      </c>
      <c r="C1001">
        <v>1707956.762351553</v>
      </c>
      <c r="D1001">
        <v>3015634.560003267</v>
      </c>
      <c r="E1001">
        <v>2659386.896143337</v>
      </c>
      <c r="F1001">
        <v>545095.4890923189</v>
      </c>
      <c r="G1001">
        <v>5312431.569477436</v>
      </c>
    </row>
    <row r="1002" spans="1:7">
      <c r="A1002">
        <v>1000</v>
      </c>
      <c r="B1002">
        <v>13240505.27704891</v>
      </c>
      <c r="C1002">
        <v>1707956.466446393</v>
      </c>
      <c r="D1002">
        <v>3015634.491158484</v>
      </c>
      <c r="E1002">
        <v>2659386.896143337</v>
      </c>
      <c r="F1002">
        <v>545095.7439676421</v>
      </c>
      <c r="G1002">
        <v>5312431.679333057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6233545.423546027</v>
      </c>
    </row>
    <row r="3" spans="1:3">
      <c r="A3">
        <v>1</v>
      </c>
      <c r="B3">
        <v>12566452.33142418</v>
      </c>
      <c r="C3">
        <v>17667979.79740757</v>
      </c>
    </row>
    <row r="4" spans="1:3">
      <c r="A4">
        <v>2</v>
      </c>
      <c r="B4">
        <v>12338681.85994038</v>
      </c>
      <c r="C4">
        <v>17544410.33935046</v>
      </c>
    </row>
    <row r="5" spans="1:3">
      <c r="A5">
        <v>3</v>
      </c>
      <c r="B5">
        <v>12111063.99439314</v>
      </c>
      <c r="C5">
        <v>17420363.47279199</v>
      </c>
    </row>
    <row r="6" spans="1:3">
      <c r="A6">
        <v>4</v>
      </c>
      <c r="B6">
        <v>11883573.05099233</v>
      </c>
      <c r="C6">
        <v>17295920.25402004</v>
      </c>
    </row>
    <row r="7" spans="1:3">
      <c r="A7">
        <v>5</v>
      </c>
      <c r="B7">
        <v>11656187.62263209</v>
      </c>
      <c r="C7">
        <v>17171148.2887514</v>
      </c>
    </row>
    <row r="8" spans="1:3">
      <c r="A8">
        <v>6</v>
      </c>
      <c r="B8">
        <v>11428889.53898845</v>
      </c>
      <c r="C8">
        <v>17046104.97168665</v>
      </c>
    </row>
    <row r="9" spans="1:3">
      <c r="A9">
        <v>7</v>
      </c>
      <c r="B9">
        <v>11201663.09342097</v>
      </c>
      <c r="C9">
        <v>16920839.90046723</v>
      </c>
    </row>
    <row r="10" spans="1:3">
      <c r="A10">
        <v>8</v>
      </c>
      <c r="B10">
        <v>10974494.45478806</v>
      </c>
      <c r="C10">
        <v>16795396.71664603</v>
      </c>
    </row>
    <row r="11" spans="1:3">
      <c r="A11">
        <v>9</v>
      </c>
      <c r="B11">
        <v>10747371.20883181</v>
      </c>
      <c r="C11">
        <v>16669814.54459545</v>
      </c>
    </row>
    <row r="12" spans="1:3">
      <c r="A12">
        <v>10</v>
      </c>
      <c r="B12">
        <v>10520281.99068897</v>
      </c>
      <c r="C12">
        <v>16544129.14721439</v>
      </c>
    </row>
    <row r="13" spans="1:3">
      <c r="A13">
        <v>11</v>
      </c>
      <c r="B13">
        <v>10293216.18100107</v>
      </c>
      <c r="C13">
        <v>16418373.88364316</v>
      </c>
    </row>
    <row r="14" spans="1:3">
      <c r="A14">
        <v>12</v>
      </c>
      <c r="B14">
        <v>10066163.64517442</v>
      </c>
      <c r="C14">
        <v>16292580.53235514</v>
      </c>
    </row>
    <row r="15" spans="1:3">
      <c r="A15">
        <v>13</v>
      </c>
      <c r="B15">
        <v>9839114.499864625</v>
      </c>
      <c r="C15">
        <v>16166780.02903087</v>
      </c>
    </row>
    <row r="16" spans="1:3">
      <c r="A16">
        <v>14</v>
      </c>
      <c r="B16">
        <v>9612058.893491341</v>
      </c>
      <c r="C16">
        <v>16041003.16018884</v>
      </c>
    </row>
    <row r="17" spans="1:3">
      <c r="A17">
        <v>15</v>
      </c>
      <c r="B17">
        <v>9384986.788964333</v>
      </c>
      <c r="C17">
        <v>15915281.24930854</v>
      </c>
    </row>
    <row r="18" spans="1:3">
      <c r="A18">
        <v>16</v>
      </c>
      <c r="B18">
        <v>9151138.961822959</v>
      </c>
      <c r="C18">
        <v>15792547.20053754</v>
      </c>
    </row>
    <row r="19" spans="1:3">
      <c r="A19">
        <v>17</v>
      </c>
      <c r="B19">
        <v>8917109.299963973</v>
      </c>
      <c r="C19">
        <v>15670022.62073734</v>
      </c>
    </row>
    <row r="20" spans="1:3">
      <c r="A20">
        <v>18</v>
      </c>
      <c r="B20">
        <v>8682812.233665936</v>
      </c>
      <c r="C20">
        <v>15547805.40682027</v>
      </c>
    </row>
    <row r="21" spans="1:3">
      <c r="A21">
        <v>19</v>
      </c>
      <c r="B21">
        <v>8448149.789009823</v>
      </c>
      <c r="C21">
        <v>15426007.59443246</v>
      </c>
    </row>
    <row r="22" spans="1:3">
      <c r="A22">
        <v>20</v>
      </c>
      <c r="B22">
        <v>8213005.763291014</v>
      </c>
      <c r="C22">
        <v>15304761.98995112</v>
      </c>
    </row>
    <row r="23" spans="1:3">
      <c r="A23">
        <v>21</v>
      </c>
      <c r="B23">
        <v>6283226.165712089</v>
      </c>
      <c r="C23">
        <v>11315516.25637341</v>
      </c>
    </row>
    <row r="24" spans="1:3">
      <c r="A24">
        <v>22</v>
      </c>
      <c r="B24">
        <v>5588777.991432643</v>
      </c>
      <c r="C24">
        <v>9963496.561471561</v>
      </c>
    </row>
    <row r="25" spans="1:3">
      <c r="A25">
        <v>23</v>
      </c>
      <c r="B25">
        <v>5305562.680079872</v>
      </c>
      <c r="C25">
        <v>9579822.720103316</v>
      </c>
    </row>
    <row r="26" spans="1:3">
      <c r="A26">
        <v>24</v>
      </c>
      <c r="B26">
        <v>5083211.0508147</v>
      </c>
      <c r="C26">
        <v>9295581.081865093</v>
      </c>
    </row>
    <row r="27" spans="1:3">
      <c r="A27">
        <v>25</v>
      </c>
      <c r="B27">
        <v>5041804.140248493</v>
      </c>
      <c r="C27">
        <v>9278048.484060548</v>
      </c>
    </row>
    <row r="28" spans="1:3">
      <c r="A28">
        <v>26</v>
      </c>
      <c r="B28">
        <v>4869754.888259595</v>
      </c>
      <c r="C28">
        <v>9061881.428142251</v>
      </c>
    </row>
    <row r="29" spans="1:3">
      <c r="A29">
        <v>27</v>
      </c>
      <c r="B29">
        <v>4828395.581209705</v>
      </c>
      <c r="C29">
        <v>9043525.799776083</v>
      </c>
    </row>
    <row r="30" spans="1:3">
      <c r="A30">
        <v>28</v>
      </c>
      <c r="B30">
        <v>4690196.644366293</v>
      </c>
      <c r="C30">
        <v>8873428.060277693</v>
      </c>
    </row>
    <row r="31" spans="1:3">
      <c r="A31">
        <v>29</v>
      </c>
      <c r="B31">
        <v>4648993.610568231</v>
      </c>
      <c r="C31">
        <v>8854540.642380521</v>
      </c>
    </row>
    <row r="32" spans="1:3">
      <c r="A32">
        <v>30</v>
      </c>
      <c r="B32">
        <v>4536422.806146041</v>
      </c>
      <c r="C32">
        <v>8717434.133754505</v>
      </c>
    </row>
    <row r="33" spans="1:3">
      <c r="A33">
        <v>31</v>
      </c>
      <c r="B33">
        <v>4495531.617086143</v>
      </c>
      <c r="C33">
        <v>8698082.028087089</v>
      </c>
    </row>
    <row r="34" spans="1:3">
      <c r="A34">
        <v>32</v>
      </c>
      <c r="B34">
        <v>4403066.530269983</v>
      </c>
      <c r="C34">
        <v>8583580.020694271</v>
      </c>
    </row>
    <row r="35" spans="1:3">
      <c r="A35">
        <v>33</v>
      </c>
      <c r="B35">
        <v>4362435.748828073</v>
      </c>
      <c r="C35">
        <v>8563989.669201786</v>
      </c>
    </row>
    <row r="36" spans="1:3">
      <c r="A36">
        <v>34</v>
      </c>
      <c r="B36">
        <v>4285890.838268335</v>
      </c>
      <c r="C36">
        <v>8468477.729969971</v>
      </c>
    </row>
    <row r="37" spans="1:3">
      <c r="A37">
        <v>35</v>
      </c>
      <c r="B37">
        <v>4245562.446080875</v>
      </c>
      <c r="C37">
        <v>8448750.009748444</v>
      </c>
    </row>
    <row r="38" spans="1:3">
      <c r="A38">
        <v>36</v>
      </c>
      <c r="B38">
        <v>4182179.062460459</v>
      </c>
      <c r="C38">
        <v>8368271.694613668</v>
      </c>
    </row>
    <row r="39" spans="1:3">
      <c r="A39">
        <v>37</v>
      </c>
      <c r="B39">
        <v>4142180.925146904</v>
      </c>
      <c r="C39">
        <v>8348477.194994122</v>
      </c>
    </row>
    <row r="40" spans="1:3">
      <c r="A40">
        <v>38</v>
      </c>
      <c r="B40">
        <v>4089816.134398273</v>
      </c>
      <c r="C40">
        <v>8280104.764455087</v>
      </c>
    </row>
    <row r="41" spans="1:3">
      <c r="A41">
        <v>39</v>
      </c>
      <c r="B41">
        <v>4050176.088942136</v>
      </c>
      <c r="C41">
        <v>8260303.434013869</v>
      </c>
    </row>
    <row r="42" spans="1:3">
      <c r="A42">
        <v>40</v>
      </c>
      <c r="B42">
        <v>4007194.132861534</v>
      </c>
      <c r="C42">
        <v>8201872.943018836</v>
      </c>
    </row>
    <row r="43" spans="1:3">
      <c r="A43">
        <v>41</v>
      </c>
      <c r="B43">
        <v>3976305.68596053</v>
      </c>
      <c r="C43">
        <v>8186400.800921066</v>
      </c>
    </row>
    <row r="44" spans="1:3">
      <c r="A44">
        <v>42</v>
      </c>
      <c r="B44">
        <v>3962174.895440437</v>
      </c>
      <c r="C44">
        <v>8039328.128906386</v>
      </c>
    </row>
    <row r="45" spans="1:3">
      <c r="A45">
        <v>43</v>
      </c>
      <c r="B45">
        <v>3902685.463789841</v>
      </c>
      <c r="C45">
        <v>7997493.693299683</v>
      </c>
    </row>
    <row r="46" spans="1:3">
      <c r="A46">
        <v>44</v>
      </c>
      <c r="B46">
        <v>3680731.337831728</v>
      </c>
      <c r="C46">
        <v>7781943.786640754</v>
      </c>
    </row>
    <row r="47" spans="1:3">
      <c r="A47">
        <v>45</v>
      </c>
      <c r="B47">
        <v>3593344.333715466</v>
      </c>
      <c r="C47">
        <v>7670436.640028786</v>
      </c>
    </row>
    <row r="48" spans="1:3">
      <c r="A48">
        <v>46</v>
      </c>
      <c r="B48">
        <v>3525873.327076119</v>
      </c>
      <c r="C48">
        <v>7618068.0448923</v>
      </c>
    </row>
    <row r="49" spans="1:3">
      <c r="A49">
        <v>47</v>
      </c>
      <c r="B49">
        <v>3507947.94854656</v>
      </c>
      <c r="C49">
        <v>7610863.620800301</v>
      </c>
    </row>
    <row r="50" spans="1:3">
      <c r="A50">
        <v>48</v>
      </c>
      <c r="B50">
        <v>3451298.850221492</v>
      </c>
      <c r="C50">
        <v>7526722.8497506</v>
      </c>
    </row>
    <row r="51" spans="1:3">
      <c r="A51">
        <v>49</v>
      </c>
      <c r="B51">
        <v>3364028.701480048</v>
      </c>
      <c r="C51">
        <v>7437591.282750624</v>
      </c>
    </row>
    <row r="52" spans="1:3">
      <c r="A52">
        <v>50</v>
      </c>
      <c r="B52">
        <v>3274518.491520047</v>
      </c>
      <c r="C52">
        <v>7396194.419829149</v>
      </c>
    </row>
    <row r="53" spans="1:3">
      <c r="A53">
        <v>51</v>
      </c>
      <c r="B53">
        <v>3301762.353607425</v>
      </c>
      <c r="C53">
        <v>7408592.105252139</v>
      </c>
    </row>
    <row r="54" spans="1:3">
      <c r="A54">
        <v>52</v>
      </c>
      <c r="B54">
        <v>3197998.855286021</v>
      </c>
      <c r="C54">
        <v>7319780.995159408</v>
      </c>
    </row>
    <row r="55" spans="1:3">
      <c r="A55">
        <v>53</v>
      </c>
      <c r="B55">
        <v>3124696.118724887</v>
      </c>
      <c r="C55">
        <v>7279404.066213654</v>
      </c>
    </row>
    <row r="56" spans="1:3">
      <c r="A56">
        <v>54</v>
      </c>
      <c r="B56">
        <v>3150027.730017252</v>
      </c>
      <c r="C56">
        <v>7290851.899297602</v>
      </c>
    </row>
    <row r="57" spans="1:3">
      <c r="A57">
        <v>55</v>
      </c>
      <c r="B57">
        <v>3057188.853310436</v>
      </c>
      <c r="C57">
        <v>7215512.145882321</v>
      </c>
    </row>
    <row r="58" spans="1:3">
      <c r="A58">
        <v>56</v>
      </c>
      <c r="B58">
        <v>3076218.165023888</v>
      </c>
      <c r="C58">
        <v>7200130.570734401</v>
      </c>
    </row>
    <row r="59" spans="1:3">
      <c r="A59">
        <v>57</v>
      </c>
      <c r="B59">
        <v>3065453.416700332</v>
      </c>
      <c r="C59">
        <v>7193735.35287842</v>
      </c>
    </row>
    <row r="60" spans="1:3">
      <c r="A60">
        <v>58</v>
      </c>
      <c r="B60">
        <v>3065584.314858651</v>
      </c>
      <c r="C60">
        <v>7173847.307075494</v>
      </c>
    </row>
    <row r="61" spans="1:3">
      <c r="A61">
        <v>59</v>
      </c>
      <c r="B61">
        <v>3050745.816958745</v>
      </c>
      <c r="C61">
        <v>7167724.806697076</v>
      </c>
    </row>
    <row r="62" spans="1:3">
      <c r="A62">
        <v>60</v>
      </c>
      <c r="B62">
        <v>2987940.088877613</v>
      </c>
      <c r="C62">
        <v>7115551.755519631</v>
      </c>
    </row>
    <row r="63" spans="1:3">
      <c r="A63">
        <v>61</v>
      </c>
      <c r="B63">
        <v>2929835.90550165</v>
      </c>
      <c r="C63">
        <v>7070936.488546246</v>
      </c>
    </row>
    <row r="64" spans="1:3">
      <c r="A64">
        <v>62</v>
      </c>
      <c r="B64">
        <v>2950124.76931368</v>
      </c>
      <c r="C64">
        <v>7080133.896570642</v>
      </c>
    </row>
    <row r="65" spans="1:3">
      <c r="A65">
        <v>63</v>
      </c>
      <c r="B65">
        <v>2888354.215090989</v>
      </c>
      <c r="C65">
        <v>7035880.176700896</v>
      </c>
    </row>
    <row r="66" spans="1:3">
      <c r="A66">
        <v>64</v>
      </c>
      <c r="B66">
        <v>2914041.803403205</v>
      </c>
      <c r="C66">
        <v>7047234.844884539</v>
      </c>
    </row>
    <row r="67" spans="1:3">
      <c r="A67">
        <v>65</v>
      </c>
      <c r="B67">
        <v>2745922.870709511</v>
      </c>
      <c r="C67">
        <v>6944031.930858571</v>
      </c>
    </row>
    <row r="68" spans="1:3">
      <c r="A68">
        <v>66</v>
      </c>
      <c r="B68">
        <v>2631403.883209765</v>
      </c>
      <c r="C68">
        <v>6855593.507419618</v>
      </c>
    </row>
    <row r="69" spans="1:3">
      <c r="A69">
        <v>67</v>
      </c>
      <c r="B69">
        <v>2605957.594526127</v>
      </c>
      <c r="C69">
        <v>6826463.512252592</v>
      </c>
    </row>
    <row r="70" spans="1:3">
      <c r="A70">
        <v>68</v>
      </c>
      <c r="B70">
        <v>2577747.503756198</v>
      </c>
      <c r="C70">
        <v>6800673.541105167</v>
      </c>
    </row>
    <row r="71" spans="1:3">
      <c r="A71">
        <v>69</v>
      </c>
      <c r="B71">
        <v>2571250.397519588</v>
      </c>
      <c r="C71">
        <v>6799056.153607461</v>
      </c>
    </row>
    <row r="72" spans="1:3">
      <c r="A72">
        <v>70</v>
      </c>
      <c r="B72">
        <v>2485876.667838212</v>
      </c>
      <c r="C72">
        <v>6742516.188353654</v>
      </c>
    </row>
    <row r="73" spans="1:3">
      <c r="A73">
        <v>71</v>
      </c>
      <c r="B73">
        <v>2398049.444884783</v>
      </c>
      <c r="C73">
        <v>6682123.481073475</v>
      </c>
    </row>
    <row r="74" spans="1:3">
      <c r="A74">
        <v>72</v>
      </c>
      <c r="B74">
        <v>2336447.919934189</v>
      </c>
      <c r="C74">
        <v>6646399.459751281</v>
      </c>
    </row>
    <row r="75" spans="1:3">
      <c r="A75">
        <v>73</v>
      </c>
      <c r="B75">
        <v>2341656.963955918</v>
      </c>
      <c r="C75">
        <v>6636682.177057167</v>
      </c>
    </row>
    <row r="76" spans="1:3">
      <c r="A76">
        <v>74</v>
      </c>
      <c r="B76">
        <v>2345502.784524153</v>
      </c>
      <c r="C76">
        <v>6636751.49652579</v>
      </c>
    </row>
    <row r="77" spans="1:3">
      <c r="A77">
        <v>75</v>
      </c>
      <c r="B77">
        <v>2284516.974211164</v>
      </c>
      <c r="C77">
        <v>6589301.154930124</v>
      </c>
    </row>
    <row r="78" spans="1:3">
      <c r="A78">
        <v>76</v>
      </c>
      <c r="B78">
        <v>2253716.873297097</v>
      </c>
      <c r="C78">
        <v>6560902.220198206</v>
      </c>
    </row>
    <row r="79" spans="1:3">
      <c r="A79">
        <v>77</v>
      </c>
      <c r="B79">
        <v>2249503.486645431</v>
      </c>
      <c r="C79">
        <v>6552469.561095567</v>
      </c>
    </row>
    <row r="80" spans="1:3">
      <c r="A80">
        <v>78</v>
      </c>
      <c r="B80">
        <v>2247910.950362117</v>
      </c>
      <c r="C80">
        <v>6552503.171583174</v>
      </c>
    </row>
    <row r="81" spans="1:3">
      <c r="A81">
        <v>79</v>
      </c>
      <c r="B81">
        <v>2190277.789279406</v>
      </c>
      <c r="C81">
        <v>6517848.467672979</v>
      </c>
    </row>
    <row r="82" spans="1:3">
      <c r="A82">
        <v>80</v>
      </c>
      <c r="B82">
        <v>2157217.684617016</v>
      </c>
      <c r="C82">
        <v>6501729.012883984</v>
      </c>
    </row>
    <row r="83" spans="1:3">
      <c r="A83">
        <v>81</v>
      </c>
      <c r="B83">
        <v>2163844.740180988</v>
      </c>
      <c r="C83">
        <v>6503861.964688133</v>
      </c>
    </row>
    <row r="84" spans="1:3">
      <c r="A84">
        <v>82</v>
      </c>
      <c r="B84">
        <v>2106434.070382657</v>
      </c>
      <c r="C84">
        <v>6468372.82588204</v>
      </c>
    </row>
    <row r="85" spans="1:3">
      <c r="A85">
        <v>83</v>
      </c>
      <c r="B85">
        <v>2067345.579651575</v>
      </c>
      <c r="C85">
        <v>6442077.144817069</v>
      </c>
    </row>
    <row r="86" spans="1:3">
      <c r="A86">
        <v>84</v>
      </c>
      <c r="B86">
        <v>2066176.311780405</v>
      </c>
      <c r="C86">
        <v>6436392.830218669</v>
      </c>
    </row>
    <row r="87" spans="1:3">
      <c r="A87">
        <v>85</v>
      </c>
      <c r="B87">
        <v>2061841.98083653</v>
      </c>
      <c r="C87">
        <v>6436452.875343654</v>
      </c>
    </row>
    <row r="88" spans="1:3">
      <c r="A88">
        <v>86</v>
      </c>
      <c r="B88">
        <v>2032740.639961068</v>
      </c>
      <c r="C88">
        <v>6413089.717504593</v>
      </c>
    </row>
    <row r="89" spans="1:3">
      <c r="A89">
        <v>87</v>
      </c>
      <c r="B89">
        <v>1964267.776503123</v>
      </c>
      <c r="C89">
        <v>6363467.123058025</v>
      </c>
    </row>
    <row r="90" spans="1:3">
      <c r="A90">
        <v>88</v>
      </c>
      <c r="B90">
        <v>1938160.022624016</v>
      </c>
      <c r="C90">
        <v>6345876.377029893</v>
      </c>
    </row>
    <row r="91" spans="1:3">
      <c r="A91">
        <v>89</v>
      </c>
      <c r="B91">
        <v>1944268.757663502</v>
      </c>
      <c r="C91">
        <v>6349626.131039821</v>
      </c>
    </row>
    <row r="92" spans="1:3">
      <c r="A92">
        <v>90</v>
      </c>
      <c r="B92">
        <v>1900024.057316622</v>
      </c>
      <c r="C92">
        <v>6323260.632313805</v>
      </c>
    </row>
    <row r="93" spans="1:3">
      <c r="A93">
        <v>91</v>
      </c>
      <c r="B93">
        <v>1868214.122439021</v>
      </c>
      <c r="C93">
        <v>6296456.465274517</v>
      </c>
    </row>
    <row r="94" spans="1:3">
      <c r="A94">
        <v>92</v>
      </c>
      <c r="B94">
        <v>1820501.045035202</v>
      </c>
      <c r="C94">
        <v>6260742.359897926</v>
      </c>
    </row>
    <row r="95" spans="1:3">
      <c r="A95">
        <v>93</v>
      </c>
      <c r="B95">
        <v>1799247.649610933</v>
      </c>
      <c r="C95">
        <v>6240698.831253088</v>
      </c>
    </row>
    <row r="96" spans="1:3">
      <c r="A96">
        <v>94</v>
      </c>
      <c r="B96">
        <v>1767830.021800482</v>
      </c>
      <c r="C96">
        <v>6225511.010662267</v>
      </c>
    </row>
    <row r="97" spans="1:3">
      <c r="A97">
        <v>95</v>
      </c>
      <c r="B97">
        <v>1772459.061583159</v>
      </c>
      <c r="C97">
        <v>6227042.991555372</v>
      </c>
    </row>
    <row r="98" spans="1:3">
      <c r="A98">
        <v>96</v>
      </c>
      <c r="B98">
        <v>1718136.638720574</v>
      </c>
      <c r="C98">
        <v>6192054.348770453</v>
      </c>
    </row>
    <row r="99" spans="1:3">
      <c r="A99">
        <v>97</v>
      </c>
      <c r="B99">
        <v>1678333.907133052</v>
      </c>
      <c r="C99">
        <v>6167802.131044333</v>
      </c>
    </row>
    <row r="100" spans="1:3">
      <c r="A100">
        <v>98</v>
      </c>
      <c r="B100">
        <v>1662098.409075013</v>
      </c>
      <c r="C100">
        <v>6159469.781140489</v>
      </c>
    </row>
    <row r="101" spans="1:3">
      <c r="A101">
        <v>99</v>
      </c>
      <c r="B101">
        <v>1666035.677817296</v>
      </c>
      <c r="C101">
        <v>6161047.898197926</v>
      </c>
    </row>
    <row r="102" spans="1:3">
      <c r="A102">
        <v>100</v>
      </c>
      <c r="B102">
        <v>1638217.716994057</v>
      </c>
      <c r="C102">
        <v>6138414.087759604</v>
      </c>
    </row>
    <row r="103" spans="1:3">
      <c r="A103">
        <v>101</v>
      </c>
      <c r="B103">
        <v>1634316.33049225</v>
      </c>
      <c r="C103">
        <v>6131060.213880125</v>
      </c>
    </row>
    <row r="104" spans="1:3">
      <c r="A104">
        <v>102</v>
      </c>
      <c r="B104">
        <v>1632387.106210378</v>
      </c>
      <c r="C104">
        <v>6130993.323798785</v>
      </c>
    </row>
    <row r="105" spans="1:3">
      <c r="A105">
        <v>103</v>
      </c>
      <c r="B105">
        <v>1609104.857205478</v>
      </c>
      <c r="C105">
        <v>6111190.450404369</v>
      </c>
    </row>
    <row r="106" spans="1:3">
      <c r="A106">
        <v>104</v>
      </c>
      <c r="B106">
        <v>1589185.27695772</v>
      </c>
      <c r="C106">
        <v>6095896.92402086</v>
      </c>
    </row>
    <row r="107" spans="1:3">
      <c r="A107">
        <v>105</v>
      </c>
      <c r="B107">
        <v>1578521.169817754</v>
      </c>
      <c r="C107">
        <v>6090807.379453335</v>
      </c>
    </row>
    <row r="108" spans="1:3">
      <c r="A108">
        <v>106</v>
      </c>
      <c r="B108">
        <v>1574296.320166182</v>
      </c>
      <c r="C108">
        <v>6089713.235620102</v>
      </c>
    </row>
    <row r="109" spans="1:3">
      <c r="A109">
        <v>107</v>
      </c>
      <c r="B109">
        <v>1554951.796430515</v>
      </c>
      <c r="C109">
        <v>6075902.355266887</v>
      </c>
    </row>
    <row r="110" spans="1:3">
      <c r="A110">
        <v>108</v>
      </c>
      <c r="B110">
        <v>1514664.886597066</v>
      </c>
      <c r="C110">
        <v>6047049.517963756</v>
      </c>
    </row>
    <row r="111" spans="1:3">
      <c r="A111">
        <v>109</v>
      </c>
      <c r="B111">
        <v>1502210.175814832</v>
      </c>
      <c r="C111">
        <v>6036328.762373737</v>
      </c>
    </row>
    <row r="112" spans="1:3">
      <c r="A112">
        <v>110</v>
      </c>
      <c r="B112">
        <v>1491172.393948626</v>
      </c>
      <c r="C112">
        <v>6027369.02349371</v>
      </c>
    </row>
    <row r="113" spans="1:3">
      <c r="A113">
        <v>111</v>
      </c>
      <c r="B113">
        <v>1490504.168610689</v>
      </c>
      <c r="C113">
        <v>6027068.859204157</v>
      </c>
    </row>
    <row r="114" spans="1:3">
      <c r="A114">
        <v>112</v>
      </c>
      <c r="B114">
        <v>1477376.622205868</v>
      </c>
      <c r="C114">
        <v>6014675.537822518</v>
      </c>
    </row>
    <row r="115" spans="1:3">
      <c r="A115">
        <v>113</v>
      </c>
      <c r="B115">
        <v>1450615.902612704</v>
      </c>
      <c r="C115">
        <v>5997293.029374385</v>
      </c>
    </row>
    <row r="116" spans="1:3">
      <c r="A116">
        <v>114</v>
      </c>
      <c r="B116">
        <v>1413967.537840129</v>
      </c>
      <c r="C116">
        <v>5973515.170464886</v>
      </c>
    </row>
    <row r="117" spans="1:3">
      <c r="A117">
        <v>115</v>
      </c>
      <c r="B117">
        <v>1397193.214333943</v>
      </c>
      <c r="C117">
        <v>5963521.071937205</v>
      </c>
    </row>
    <row r="118" spans="1:3">
      <c r="A118">
        <v>116</v>
      </c>
      <c r="B118">
        <v>1388159.601773115</v>
      </c>
      <c r="C118">
        <v>5953291.279310864</v>
      </c>
    </row>
    <row r="119" spans="1:3">
      <c r="A119">
        <v>117</v>
      </c>
      <c r="B119">
        <v>1364436.67755017</v>
      </c>
      <c r="C119">
        <v>5934399.763498463</v>
      </c>
    </row>
    <row r="120" spans="1:3">
      <c r="A120">
        <v>118</v>
      </c>
      <c r="B120">
        <v>1346551.3238913</v>
      </c>
      <c r="C120">
        <v>5919125.770490536</v>
      </c>
    </row>
    <row r="121" spans="1:3">
      <c r="A121">
        <v>119</v>
      </c>
      <c r="B121">
        <v>1334382.909044378</v>
      </c>
      <c r="C121">
        <v>5910116.735022538</v>
      </c>
    </row>
    <row r="122" spans="1:3">
      <c r="A122">
        <v>120</v>
      </c>
      <c r="B122">
        <v>1330995.733574565</v>
      </c>
      <c r="C122">
        <v>5905756.918487363</v>
      </c>
    </row>
    <row r="123" spans="1:3">
      <c r="A123">
        <v>121</v>
      </c>
      <c r="B123">
        <v>1332388.876804881</v>
      </c>
      <c r="C123">
        <v>5905976.522488128</v>
      </c>
    </row>
    <row r="124" spans="1:3">
      <c r="A124">
        <v>122</v>
      </c>
      <c r="B124">
        <v>1305569.041327628</v>
      </c>
      <c r="C124">
        <v>5889727.970426108</v>
      </c>
    </row>
    <row r="125" spans="1:3">
      <c r="A125">
        <v>123</v>
      </c>
      <c r="B125">
        <v>1298487.663305249</v>
      </c>
      <c r="C125">
        <v>5883660.658226436</v>
      </c>
    </row>
    <row r="126" spans="1:3">
      <c r="A126">
        <v>124</v>
      </c>
      <c r="B126">
        <v>1297850.546450783</v>
      </c>
      <c r="C126">
        <v>5883476.523135968</v>
      </c>
    </row>
    <row r="127" spans="1:3">
      <c r="A127">
        <v>125</v>
      </c>
      <c r="B127">
        <v>1273235.933729252</v>
      </c>
      <c r="C127">
        <v>5867405.32426877</v>
      </c>
    </row>
    <row r="128" spans="1:3">
      <c r="A128">
        <v>126</v>
      </c>
      <c r="B128">
        <v>1253683.478315583</v>
      </c>
      <c r="C128">
        <v>5853072.816534675</v>
      </c>
    </row>
    <row r="129" spans="1:3">
      <c r="A129">
        <v>127</v>
      </c>
      <c r="B129">
        <v>1236898.261615967</v>
      </c>
      <c r="C129">
        <v>5842821.525731971</v>
      </c>
    </row>
    <row r="130" spans="1:3">
      <c r="A130">
        <v>128</v>
      </c>
      <c r="B130">
        <v>1221821.286966081</v>
      </c>
      <c r="C130">
        <v>5832258.164469484</v>
      </c>
    </row>
    <row r="131" spans="1:3">
      <c r="A131">
        <v>129</v>
      </c>
      <c r="B131">
        <v>1203734.331914128</v>
      </c>
      <c r="C131">
        <v>5818023.135874496</v>
      </c>
    </row>
    <row r="132" spans="1:3">
      <c r="A132">
        <v>130</v>
      </c>
      <c r="B132">
        <v>1191760.501838022</v>
      </c>
      <c r="C132">
        <v>5810377.743016888</v>
      </c>
    </row>
    <row r="133" spans="1:3">
      <c r="A133">
        <v>131</v>
      </c>
      <c r="B133">
        <v>1181467.338273244</v>
      </c>
      <c r="C133">
        <v>5803710.72817535</v>
      </c>
    </row>
    <row r="134" spans="1:3">
      <c r="A134">
        <v>132</v>
      </c>
      <c r="B134">
        <v>1181518.182602361</v>
      </c>
      <c r="C134">
        <v>5803848.931287419</v>
      </c>
    </row>
    <row r="135" spans="1:3">
      <c r="A135">
        <v>133</v>
      </c>
      <c r="B135">
        <v>1166149.140773974</v>
      </c>
      <c r="C135">
        <v>5794582.010386364</v>
      </c>
    </row>
    <row r="136" spans="1:3">
      <c r="A136">
        <v>134</v>
      </c>
      <c r="B136">
        <v>1155009.817424662</v>
      </c>
      <c r="C136">
        <v>5785327.317306991</v>
      </c>
    </row>
    <row r="137" spans="1:3">
      <c r="A137">
        <v>135</v>
      </c>
      <c r="B137">
        <v>1139497.389913347</v>
      </c>
      <c r="C137">
        <v>5772301.879308513</v>
      </c>
    </row>
    <row r="138" spans="1:3">
      <c r="A138">
        <v>136</v>
      </c>
      <c r="B138">
        <v>1131050.193397279</v>
      </c>
      <c r="C138">
        <v>5765643.288700861</v>
      </c>
    </row>
    <row r="139" spans="1:3">
      <c r="A139">
        <v>137</v>
      </c>
      <c r="B139">
        <v>1126619.757374991</v>
      </c>
      <c r="C139">
        <v>5760918.292654763</v>
      </c>
    </row>
    <row r="140" spans="1:3">
      <c r="A140">
        <v>138</v>
      </c>
      <c r="B140">
        <v>1125944.076298074</v>
      </c>
      <c r="C140">
        <v>5760464.757822217</v>
      </c>
    </row>
    <row r="141" spans="1:3">
      <c r="A141">
        <v>139</v>
      </c>
      <c r="B141">
        <v>1101481.331324735</v>
      </c>
      <c r="C141">
        <v>5744922.343147979</v>
      </c>
    </row>
    <row r="142" spans="1:3">
      <c r="A142">
        <v>140</v>
      </c>
      <c r="B142">
        <v>1094342.527044273</v>
      </c>
      <c r="C142">
        <v>5739415.216137131</v>
      </c>
    </row>
    <row r="143" spans="1:3">
      <c r="A143">
        <v>141</v>
      </c>
      <c r="B143">
        <v>1084986.748536477</v>
      </c>
      <c r="C143">
        <v>5732876.379900033</v>
      </c>
    </row>
    <row r="144" spans="1:3">
      <c r="A144">
        <v>142</v>
      </c>
      <c r="B144">
        <v>1076518.59805527</v>
      </c>
      <c r="C144">
        <v>5728151.727201102</v>
      </c>
    </row>
    <row r="145" spans="1:3">
      <c r="A145">
        <v>143</v>
      </c>
      <c r="B145">
        <v>1077975.846977661</v>
      </c>
      <c r="C145">
        <v>5728588.10158226</v>
      </c>
    </row>
    <row r="146" spans="1:3">
      <c r="A146">
        <v>144</v>
      </c>
      <c r="B146">
        <v>1065382.985422829</v>
      </c>
      <c r="C146">
        <v>5718430.205271392</v>
      </c>
    </row>
    <row r="147" spans="1:3">
      <c r="A147">
        <v>145</v>
      </c>
      <c r="B147">
        <v>1057438.404880178</v>
      </c>
      <c r="C147">
        <v>5713360.711324641</v>
      </c>
    </row>
    <row r="148" spans="1:3">
      <c r="A148">
        <v>146</v>
      </c>
      <c r="B148">
        <v>1058361.578191184</v>
      </c>
      <c r="C148">
        <v>5713438.40841904</v>
      </c>
    </row>
    <row r="149" spans="1:3">
      <c r="A149">
        <v>147</v>
      </c>
      <c r="B149">
        <v>1042514.242557167</v>
      </c>
      <c r="C149">
        <v>5701648.368133187</v>
      </c>
    </row>
    <row r="150" spans="1:3">
      <c r="A150">
        <v>148</v>
      </c>
      <c r="B150">
        <v>1035248.577134446</v>
      </c>
      <c r="C150">
        <v>5695219.029334432</v>
      </c>
    </row>
    <row r="151" spans="1:3">
      <c r="A151">
        <v>149</v>
      </c>
      <c r="B151">
        <v>1024564.067985884</v>
      </c>
      <c r="C151">
        <v>5687286.871313666</v>
      </c>
    </row>
    <row r="152" spans="1:3">
      <c r="A152">
        <v>150</v>
      </c>
      <c r="B152">
        <v>1007454.538761056</v>
      </c>
      <c r="C152">
        <v>5675720.905451401</v>
      </c>
    </row>
    <row r="153" spans="1:3">
      <c r="A153">
        <v>151</v>
      </c>
      <c r="B153">
        <v>994496.9970978443</v>
      </c>
      <c r="C153">
        <v>5667535.643713647</v>
      </c>
    </row>
    <row r="154" spans="1:3">
      <c r="A154">
        <v>152</v>
      </c>
      <c r="B154">
        <v>988033.4621236273</v>
      </c>
      <c r="C154">
        <v>5662271.799489374</v>
      </c>
    </row>
    <row r="155" spans="1:3">
      <c r="A155">
        <v>153</v>
      </c>
      <c r="B155">
        <v>982691.9198385702</v>
      </c>
      <c r="C155">
        <v>5657928.632811465</v>
      </c>
    </row>
    <row r="156" spans="1:3">
      <c r="A156">
        <v>154</v>
      </c>
      <c r="B156">
        <v>981161.3310455122</v>
      </c>
      <c r="C156">
        <v>5655907.737943836</v>
      </c>
    </row>
    <row r="157" spans="1:3">
      <c r="A157">
        <v>155</v>
      </c>
      <c r="B157">
        <v>982597.9401845628</v>
      </c>
      <c r="C157">
        <v>5656216.66696817</v>
      </c>
    </row>
    <row r="158" spans="1:3">
      <c r="A158">
        <v>156</v>
      </c>
      <c r="B158">
        <v>970723.2316629979</v>
      </c>
      <c r="C158">
        <v>5647846.654167359</v>
      </c>
    </row>
    <row r="159" spans="1:3">
      <c r="A159">
        <v>157</v>
      </c>
      <c r="B159">
        <v>955649.6251437708</v>
      </c>
      <c r="C159">
        <v>5638105.85093931</v>
      </c>
    </row>
    <row r="160" spans="1:3">
      <c r="A160">
        <v>158</v>
      </c>
      <c r="B160">
        <v>947668.0495561337</v>
      </c>
      <c r="C160">
        <v>5631178.806243034</v>
      </c>
    </row>
    <row r="161" spans="1:3">
      <c r="A161">
        <v>159</v>
      </c>
      <c r="B161">
        <v>939413.0555901114</v>
      </c>
      <c r="C161">
        <v>5626322.179426446</v>
      </c>
    </row>
    <row r="162" spans="1:3">
      <c r="A162">
        <v>160</v>
      </c>
      <c r="B162">
        <v>929665.5033596249</v>
      </c>
      <c r="C162">
        <v>5618107.695003696</v>
      </c>
    </row>
    <row r="163" spans="1:3">
      <c r="A163">
        <v>161</v>
      </c>
      <c r="B163">
        <v>920086.9470478845</v>
      </c>
      <c r="C163">
        <v>5612539.477794075</v>
      </c>
    </row>
    <row r="164" spans="1:3">
      <c r="A164">
        <v>162</v>
      </c>
      <c r="B164">
        <v>914846.6237027888</v>
      </c>
      <c r="C164">
        <v>5608876.741316242</v>
      </c>
    </row>
    <row r="165" spans="1:3">
      <c r="A165">
        <v>163</v>
      </c>
      <c r="B165">
        <v>913994.1410601747</v>
      </c>
      <c r="C165">
        <v>5608641.203205833</v>
      </c>
    </row>
    <row r="166" spans="1:3">
      <c r="A166">
        <v>164</v>
      </c>
      <c r="B166">
        <v>908973.2663089838</v>
      </c>
      <c r="C166">
        <v>5604107.002980222</v>
      </c>
    </row>
    <row r="167" spans="1:3">
      <c r="A167">
        <v>165</v>
      </c>
      <c r="B167">
        <v>903481.2003821278</v>
      </c>
      <c r="C167">
        <v>5600978.074087225</v>
      </c>
    </row>
    <row r="168" spans="1:3">
      <c r="A168">
        <v>166</v>
      </c>
      <c r="B168">
        <v>904553.1265546287</v>
      </c>
      <c r="C168">
        <v>5601324.741068125</v>
      </c>
    </row>
    <row r="169" spans="1:3">
      <c r="A169">
        <v>167</v>
      </c>
      <c r="B169">
        <v>894027.0103184016</v>
      </c>
      <c r="C169">
        <v>5594368.118335011</v>
      </c>
    </row>
    <row r="170" spans="1:3">
      <c r="A170">
        <v>168</v>
      </c>
      <c r="B170">
        <v>881819.0286792053</v>
      </c>
      <c r="C170">
        <v>5585774.084431961</v>
      </c>
    </row>
    <row r="171" spans="1:3">
      <c r="A171">
        <v>169</v>
      </c>
      <c r="B171">
        <v>872377.014064607</v>
      </c>
      <c r="C171">
        <v>5579836.95183233</v>
      </c>
    </row>
    <row r="172" spans="1:3">
      <c r="A172">
        <v>170</v>
      </c>
      <c r="B172">
        <v>863963.9715886086</v>
      </c>
      <c r="C172">
        <v>5573961.120049055</v>
      </c>
    </row>
    <row r="173" spans="1:3">
      <c r="A173">
        <v>171</v>
      </c>
      <c r="B173">
        <v>854687.6469911262</v>
      </c>
      <c r="C173">
        <v>5566671.43353762</v>
      </c>
    </row>
    <row r="174" spans="1:3">
      <c r="A174">
        <v>172</v>
      </c>
      <c r="B174">
        <v>849689.7594868856</v>
      </c>
      <c r="C174">
        <v>5562097.417461164</v>
      </c>
    </row>
    <row r="175" spans="1:3">
      <c r="A175">
        <v>173</v>
      </c>
      <c r="B175">
        <v>843005.3055594848</v>
      </c>
      <c r="C175">
        <v>5557598.497017964</v>
      </c>
    </row>
    <row r="176" spans="1:3">
      <c r="A176">
        <v>174</v>
      </c>
      <c r="B176">
        <v>837401.5842336629</v>
      </c>
      <c r="C176">
        <v>5553853.059188071</v>
      </c>
    </row>
    <row r="177" spans="1:3">
      <c r="A177">
        <v>175</v>
      </c>
      <c r="B177">
        <v>833680.9595297554</v>
      </c>
      <c r="C177">
        <v>5551787.794403685</v>
      </c>
    </row>
    <row r="178" spans="1:3">
      <c r="A178">
        <v>176</v>
      </c>
      <c r="B178">
        <v>835087.6679300388</v>
      </c>
      <c r="C178">
        <v>5552239.055595005</v>
      </c>
    </row>
    <row r="179" spans="1:3">
      <c r="A179">
        <v>177</v>
      </c>
      <c r="B179">
        <v>825875.2420274343</v>
      </c>
      <c r="C179">
        <v>5545963.257393661</v>
      </c>
    </row>
    <row r="180" spans="1:3">
      <c r="A180">
        <v>178</v>
      </c>
      <c r="B180">
        <v>818973.1797558363</v>
      </c>
      <c r="C180">
        <v>5540041.296689335</v>
      </c>
    </row>
    <row r="181" spans="1:3">
      <c r="A181">
        <v>179</v>
      </c>
      <c r="B181">
        <v>809438.9881009667</v>
      </c>
      <c r="C181">
        <v>5533848.378768915</v>
      </c>
    </row>
    <row r="182" spans="1:3">
      <c r="A182">
        <v>180</v>
      </c>
      <c r="B182">
        <v>807364.3798663863</v>
      </c>
      <c r="C182">
        <v>5531475.921360351</v>
      </c>
    </row>
    <row r="183" spans="1:3">
      <c r="A183">
        <v>181</v>
      </c>
      <c r="B183">
        <v>795998.9068366374</v>
      </c>
      <c r="C183">
        <v>5523998.404655548</v>
      </c>
    </row>
    <row r="184" spans="1:3">
      <c r="A184">
        <v>182</v>
      </c>
      <c r="B184">
        <v>790726.7795073632</v>
      </c>
      <c r="C184">
        <v>5520280.963814117</v>
      </c>
    </row>
    <row r="185" spans="1:3">
      <c r="A185">
        <v>183</v>
      </c>
      <c r="B185">
        <v>788603.9766320088</v>
      </c>
      <c r="C185">
        <v>5517683.902184948</v>
      </c>
    </row>
    <row r="186" spans="1:3">
      <c r="A186">
        <v>184</v>
      </c>
      <c r="B186">
        <v>784985.4469930888</v>
      </c>
      <c r="C186">
        <v>5514942.101313171</v>
      </c>
    </row>
    <row r="187" spans="1:3">
      <c r="A187">
        <v>185</v>
      </c>
      <c r="B187">
        <v>783372.0460279355</v>
      </c>
      <c r="C187">
        <v>5513423.956717042</v>
      </c>
    </row>
    <row r="188" spans="1:3">
      <c r="A188">
        <v>186</v>
      </c>
      <c r="B188">
        <v>782259.9500175948</v>
      </c>
      <c r="C188">
        <v>5513040.594927842</v>
      </c>
    </row>
    <row r="189" spans="1:3">
      <c r="A189">
        <v>187</v>
      </c>
      <c r="B189">
        <v>777392.6391297214</v>
      </c>
      <c r="C189">
        <v>5509315.404986068</v>
      </c>
    </row>
    <row r="190" spans="1:3">
      <c r="A190">
        <v>188</v>
      </c>
      <c r="B190">
        <v>773072.203221802</v>
      </c>
      <c r="C190">
        <v>5506461.35405811</v>
      </c>
    </row>
    <row r="191" spans="1:3">
      <c r="A191">
        <v>189</v>
      </c>
      <c r="B191">
        <v>772773.1418196989</v>
      </c>
      <c r="C191">
        <v>5506242.144142746</v>
      </c>
    </row>
    <row r="192" spans="1:3">
      <c r="A192">
        <v>190</v>
      </c>
      <c r="B192">
        <v>766121.5496291326</v>
      </c>
      <c r="C192">
        <v>5500657.935036119</v>
      </c>
    </row>
    <row r="193" spans="1:3">
      <c r="A193">
        <v>191</v>
      </c>
      <c r="B193">
        <v>761342.1206002204</v>
      </c>
      <c r="C193">
        <v>5496821.125263606</v>
      </c>
    </row>
    <row r="194" spans="1:3">
      <c r="A194">
        <v>192</v>
      </c>
      <c r="B194">
        <v>752746.0244062002</v>
      </c>
      <c r="C194">
        <v>5490744.880753618</v>
      </c>
    </row>
    <row r="195" spans="1:3">
      <c r="A195">
        <v>193</v>
      </c>
      <c r="B195">
        <v>745151.0636264236</v>
      </c>
      <c r="C195">
        <v>5485810.335908129</v>
      </c>
    </row>
    <row r="196" spans="1:3">
      <c r="A196">
        <v>194</v>
      </c>
      <c r="B196">
        <v>741511.6643596883</v>
      </c>
      <c r="C196">
        <v>5482811.339489658</v>
      </c>
    </row>
    <row r="197" spans="1:3">
      <c r="A197">
        <v>195</v>
      </c>
      <c r="B197">
        <v>738622.7010788663</v>
      </c>
      <c r="C197">
        <v>5480391.668242123</v>
      </c>
    </row>
    <row r="198" spans="1:3">
      <c r="A198">
        <v>196</v>
      </c>
      <c r="B198">
        <v>738002.2597805611</v>
      </c>
      <c r="C198">
        <v>5479423.913961027</v>
      </c>
    </row>
    <row r="199" spans="1:3">
      <c r="A199">
        <v>197</v>
      </c>
      <c r="B199">
        <v>737131.5062448352</v>
      </c>
      <c r="C199">
        <v>5479186.114557164</v>
      </c>
    </row>
    <row r="200" spans="1:3">
      <c r="A200">
        <v>198</v>
      </c>
      <c r="B200">
        <v>731934.6421110951</v>
      </c>
      <c r="C200">
        <v>5474947.868093989</v>
      </c>
    </row>
    <row r="201" spans="1:3">
      <c r="A201">
        <v>199</v>
      </c>
      <c r="B201">
        <v>723612.860549918</v>
      </c>
      <c r="C201">
        <v>5469407.548245598</v>
      </c>
    </row>
    <row r="202" spans="1:3">
      <c r="A202">
        <v>200</v>
      </c>
      <c r="B202">
        <v>719421.8851220474</v>
      </c>
      <c r="C202">
        <v>5465667.105670846</v>
      </c>
    </row>
    <row r="203" spans="1:3">
      <c r="A203">
        <v>201</v>
      </c>
      <c r="B203">
        <v>714501.3237366432</v>
      </c>
      <c r="C203">
        <v>5462651.943564952</v>
      </c>
    </row>
    <row r="204" spans="1:3">
      <c r="A204">
        <v>202</v>
      </c>
      <c r="B204">
        <v>709810.6106597215</v>
      </c>
      <c r="C204">
        <v>5458401.335086359</v>
      </c>
    </row>
    <row r="205" spans="1:3">
      <c r="A205">
        <v>203</v>
      </c>
      <c r="B205">
        <v>704675.9683108268</v>
      </c>
      <c r="C205">
        <v>5454902.902539377</v>
      </c>
    </row>
    <row r="206" spans="1:3">
      <c r="A206">
        <v>204</v>
      </c>
      <c r="B206">
        <v>701575.044749098</v>
      </c>
      <c r="C206">
        <v>5452372.906676277</v>
      </c>
    </row>
    <row r="207" spans="1:3">
      <c r="A207">
        <v>205</v>
      </c>
      <c r="B207">
        <v>695623.7222735182</v>
      </c>
      <c r="C207">
        <v>5448678.895459628</v>
      </c>
    </row>
    <row r="208" spans="1:3">
      <c r="A208">
        <v>206</v>
      </c>
      <c r="B208">
        <v>692533.1496603056</v>
      </c>
      <c r="C208">
        <v>5446381.672239031</v>
      </c>
    </row>
    <row r="209" spans="1:3">
      <c r="A209">
        <v>207</v>
      </c>
      <c r="B209">
        <v>690127.180256428</v>
      </c>
      <c r="C209">
        <v>5444809.42753195</v>
      </c>
    </row>
    <row r="210" spans="1:3">
      <c r="A210">
        <v>208</v>
      </c>
      <c r="B210">
        <v>691269.2077988717</v>
      </c>
      <c r="C210">
        <v>5445287.652748272</v>
      </c>
    </row>
    <row r="211" spans="1:3">
      <c r="A211">
        <v>209</v>
      </c>
      <c r="B211">
        <v>686738.7775723092</v>
      </c>
      <c r="C211">
        <v>5442036.297151005</v>
      </c>
    </row>
    <row r="212" spans="1:3">
      <c r="A212">
        <v>210</v>
      </c>
      <c r="B212">
        <v>685258.2627017119</v>
      </c>
      <c r="C212">
        <v>5440632.683941309</v>
      </c>
    </row>
    <row r="213" spans="1:3">
      <c r="A213">
        <v>211</v>
      </c>
      <c r="B213">
        <v>685111.0813594204</v>
      </c>
      <c r="C213">
        <v>5440558.069650255</v>
      </c>
    </row>
    <row r="214" spans="1:3">
      <c r="A214">
        <v>212</v>
      </c>
      <c r="B214">
        <v>677890.9815518428</v>
      </c>
      <c r="C214">
        <v>5435574.146448852</v>
      </c>
    </row>
    <row r="215" spans="1:3">
      <c r="A215">
        <v>213</v>
      </c>
      <c r="B215">
        <v>673025.4000702183</v>
      </c>
      <c r="C215">
        <v>5431620.430092159</v>
      </c>
    </row>
    <row r="216" spans="1:3">
      <c r="A216">
        <v>214</v>
      </c>
      <c r="B216">
        <v>670632.6522164711</v>
      </c>
      <c r="C216">
        <v>5429185.559569469</v>
      </c>
    </row>
    <row r="217" spans="1:3">
      <c r="A217">
        <v>215</v>
      </c>
      <c r="B217">
        <v>666772.7987588616</v>
      </c>
      <c r="C217">
        <v>5426463.458802073</v>
      </c>
    </row>
    <row r="218" spans="1:3">
      <c r="A218">
        <v>216</v>
      </c>
      <c r="B218">
        <v>663558.2319237656</v>
      </c>
      <c r="C218">
        <v>5424231.376495784</v>
      </c>
    </row>
    <row r="219" spans="1:3">
      <c r="A219">
        <v>217</v>
      </c>
      <c r="B219">
        <v>661281.087429267</v>
      </c>
      <c r="C219">
        <v>5422910.080822677</v>
      </c>
    </row>
    <row r="220" spans="1:3">
      <c r="A220">
        <v>218</v>
      </c>
      <c r="B220">
        <v>660316.6227741247</v>
      </c>
      <c r="C220">
        <v>5422522.733192199</v>
      </c>
    </row>
    <row r="221" spans="1:3">
      <c r="A221">
        <v>219</v>
      </c>
      <c r="B221">
        <v>657129.2600044321</v>
      </c>
      <c r="C221">
        <v>5419706.628208782</v>
      </c>
    </row>
    <row r="222" spans="1:3">
      <c r="A222">
        <v>220</v>
      </c>
      <c r="B222">
        <v>654088.4432748295</v>
      </c>
      <c r="C222">
        <v>5416749.099486819</v>
      </c>
    </row>
    <row r="223" spans="1:3">
      <c r="A223">
        <v>221</v>
      </c>
      <c r="B223">
        <v>648681.8422281723</v>
      </c>
      <c r="C223">
        <v>5413019.281276021</v>
      </c>
    </row>
    <row r="224" spans="1:3">
      <c r="A224">
        <v>222</v>
      </c>
      <c r="B224">
        <v>648114.4553459341</v>
      </c>
      <c r="C224">
        <v>5411979.35194334</v>
      </c>
    </row>
    <row r="225" spans="1:3">
      <c r="A225">
        <v>223</v>
      </c>
      <c r="B225">
        <v>641432.327077047</v>
      </c>
      <c r="C225">
        <v>5407388.335089546</v>
      </c>
    </row>
    <row r="226" spans="1:3">
      <c r="A226">
        <v>224</v>
      </c>
      <c r="B226">
        <v>639955.9205522782</v>
      </c>
      <c r="C226">
        <v>5405856.615723288</v>
      </c>
    </row>
    <row r="227" spans="1:3">
      <c r="A227">
        <v>225</v>
      </c>
      <c r="B227">
        <v>636578.1822269103</v>
      </c>
      <c r="C227">
        <v>5403390.534426532</v>
      </c>
    </row>
    <row r="228" spans="1:3">
      <c r="A228">
        <v>226</v>
      </c>
      <c r="B228">
        <v>635667.6800568477</v>
      </c>
      <c r="C228">
        <v>5401988.814364495</v>
      </c>
    </row>
    <row r="229" spans="1:3">
      <c r="A229">
        <v>227</v>
      </c>
      <c r="B229">
        <v>633635.6400879878</v>
      </c>
      <c r="C229">
        <v>5400348.486486906</v>
      </c>
    </row>
    <row r="230" spans="1:3">
      <c r="A230">
        <v>228</v>
      </c>
      <c r="B230">
        <v>632902.9284417828</v>
      </c>
      <c r="C230">
        <v>5399562.152523251</v>
      </c>
    </row>
    <row r="231" spans="1:3">
      <c r="A231">
        <v>229</v>
      </c>
      <c r="B231">
        <v>632040.5389738722</v>
      </c>
      <c r="C231">
        <v>5399205.933952643</v>
      </c>
    </row>
    <row r="232" spans="1:3">
      <c r="A232">
        <v>230</v>
      </c>
      <c r="B232">
        <v>629719.4847084802</v>
      </c>
      <c r="C232">
        <v>5397197.838384065</v>
      </c>
    </row>
    <row r="233" spans="1:3">
      <c r="A233">
        <v>231</v>
      </c>
      <c r="B233">
        <v>627211.2227811585</v>
      </c>
      <c r="C233">
        <v>5395472.478319865</v>
      </c>
    </row>
    <row r="234" spans="1:3">
      <c r="A234">
        <v>232</v>
      </c>
      <c r="B234">
        <v>627136.3193182779</v>
      </c>
      <c r="C234">
        <v>5395436.86873316</v>
      </c>
    </row>
    <row r="235" spans="1:3">
      <c r="A235">
        <v>233</v>
      </c>
      <c r="B235">
        <v>624504.4217418914</v>
      </c>
      <c r="C235">
        <v>5392854.867731985</v>
      </c>
    </row>
    <row r="236" spans="1:3">
      <c r="A236">
        <v>234</v>
      </c>
      <c r="B236">
        <v>619995.9940345985</v>
      </c>
      <c r="C236">
        <v>5389452.157272724</v>
      </c>
    </row>
    <row r="237" spans="1:3">
      <c r="A237">
        <v>235</v>
      </c>
      <c r="B237">
        <v>615420.1038532564</v>
      </c>
      <c r="C237">
        <v>5386363.764474183</v>
      </c>
    </row>
    <row r="238" spans="1:3">
      <c r="A238">
        <v>236</v>
      </c>
      <c r="B238">
        <v>613793.6544701528</v>
      </c>
      <c r="C238">
        <v>5384864.030964084</v>
      </c>
    </row>
    <row r="239" spans="1:3">
      <c r="A239">
        <v>237</v>
      </c>
      <c r="B239">
        <v>612638.0283481521</v>
      </c>
      <c r="C239">
        <v>5383740.042005119</v>
      </c>
    </row>
    <row r="240" spans="1:3">
      <c r="A240">
        <v>238</v>
      </c>
      <c r="B240">
        <v>612789.3666309203</v>
      </c>
      <c r="C240">
        <v>5383481.346195639</v>
      </c>
    </row>
    <row r="241" spans="1:3">
      <c r="A241">
        <v>239</v>
      </c>
      <c r="B241">
        <v>613747.4760531508</v>
      </c>
      <c r="C241">
        <v>5383912.911756001</v>
      </c>
    </row>
    <row r="242" spans="1:3">
      <c r="A242">
        <v>240</v>
      </c>
      <c r="B242">
        <v>610806.7286405934</v>
      </c>
      <c r="C242">
        <v>5381590.315092703</v>
      </c>
    </row>
    <row r="243" spans="1:3">
      <c r="A243">
        <v>241</v>
      </c>
      <c r="B243">
        <v>605757.8506951143</v>
      </c>
      <c r="C243">
        <v>5378158.059455756</v>
      </c>
    </row>
    <row r="244" spans="1:3">
      <c r="A244">
        <v>242</v>
      </c>
      <c r="B244">
        <v>603998.4682379999</v>
      </c>
      <c r="C244">
        <v>5376350.161774724</v>
      </c>
    </row>
    <row r="245" spans="1:3">
      <c r="A245">
        <v>243</v>
      </c>
      <c r="B245">
        <v>600804.7111835602</v>
      </c>
      <c r="C245">
        <v>5374343.782037687</v>
      </c>
    </row>
    <row r="246" spans="1:3">
      <c r="A246">
        <v>244</v>
      </c>
      <c r="B246">
        <v>599153.1221475595</v>
      </c>
      <c r="C246">
        <v>5372397.951337684</v>
      </c>
    </row>
    <row r="247" spans="1:3">
      <c r="A247">
        <v>245</v>
      </c>
      <c r="B247">
        <v>595918.6697764981</v>
      </c>
      <c r="C247">
        <v>5370072.214444101</v>
      </c>
    </row>
    <row r="248" spans="1:3">
      <c r="A248">
        <v>246</v>
      </c>
      <c r="B248">
        <v>594447.9558832209</v>
      </c>
      <c r="C248">
        <v>5368653.926203223</v>
      </c>
    </row>
    <row r="249" spans="1:3">
      <c r="A249">
        <v>247</v>
      </c>
      <c r="B249">
        <v>590562.9923428005</v>
      </c>
      <c r="C249">
        <v>5366072.194186486</v>
      </c>
    </row>
    <row r="250" spans="1:3">
      <c r="A250">
        <v>248</v>
      </c>
      <c r="B250">
        <v>588903.5284635928</v>
      </c>
      <c r="C250">
        <v>5364723.745225796</v>
      </c>
    </row>
    <row r="251" spans="1:3">
      <c r="A251">
        <v>249</v>
      </c>
      <c r="B251">
        <v>587429.8429143432</v>
      </c>
      <c r="C251">
        <v>5363699.005820131</v>
      </c>
    </row>
    <row r="252" spans="1:3">
      <c r="A252">
        <v>250</v>
      </c>
      <c r="B252">
        <v>586448.8781111992</v>
      </c>
      <c r="C252">
        <v>5363216.601501107</v>
      </c>
    </row>
    <row r="253" spans="1:3">
      <c r="A253">
        <v>251</v>
      </c>
      <c r="B253">
        <v>585821.3365085578</v>
      </c>
      <c r="C253">
        <v>5362254.224620031</v>
      </c>
    </row>
    <row r="254" spans="1:3">
      <c r="A254">
        <v>252</v>
      </c>
      <c r="B254">
        <v>585594.3059941202</v>
      </c>
      <c r="C254">
        <v>5361790.896020927</v>
      </c>
    </row>
    <row r="255" spans="1:3">
      <c r="A255">
        <v>253</v>
      </c>
      <c r="B255">
        <v>585813.5790088887</v>
      </c>
      <c r="C255">
        <v>5361924.033884314</v>
      </c>
    </row>
    <row r="256" spans="1:3">
      <c r="A256">
        <v>254</v>
      </c>
      <c r="B256">
        <v>581513.2589251676</v>
      </c>
      <c r="C256">
        <v>5358836.715657199</v>
      </c>
    </row>
    <row r="257" spans="1:3">
      <c r="A257">
        <v>255</v>
      </c>
      <c r="B257">
        <v>579455.9310922392</v>
      </c>
      <c r="C257">
        <v>5356898.961328543</v>
      </c>
    </row>
    <row r="258" spans="1:3">
      <c r="A258">
        <v>256</v>
      </c>
      <c r="B258">
        <v>579190.3407805632</v>
      </c>
      <c r="C258">
        <v>5356072.054779674</v>
      </c>
    </row>
    <row r="259" spans="1:3">
      <c r="A259">
        <v>257</v>
      </c>
      <c r="B259">
        <v>577214.4112514165</v>
      </c>
      <c r="C259">
        <v>5354559.662256609</v>
      </c>
    </row>
    <row r="260" spans="1:3">
      <c r="A260">
        <v>258</v>
      </c>
      <c r="B260">
        <v>575543.8297410547</v>
      </c>
      <c r="C260">
        <v>5353321.363722243</v>
      </c>
    </row>
    <row r="261" spans="1:3">
      <c r="A261">
        <v>259</v>
      </c>
      <c r="B261">
        <v>574072.2951306429</v>
      </c>
      <c r="C261">
        <v>5352440.240067592</v>
      </c>
    </row>
    <row r="262" spans="1:3">
      <c r="A262">
        <v>260</v>
      </c>
      <c r="B262">
        <v>574966.7943040378</v>
      </c>
      <c r="C262">
        <v>5352858.452139406</v>
      </c>
    </row>
    <row r="263" spans="1:3">
      <c r="A263">
        <v>261</v>
      </c>
      <c r="B263">
        <v>573316.902500844</v>
      </c>
      <c r="C263">
        <v>5351388.855698928</v>
      </c>
    </row>
    <row r="264" spans="1:3">
      <c r="A264">
        <v>262</v>
      </c>
      <c r="B264">
        <v>573315.2596510864</v>
      </c>
      <c r="C264">
        <v>5350631.037329581</v>
      </c>
    </row>
    <row r="265" spans="1:3">
      <c r="A265">
        <v>263</v>
      </c>
      <c r="B265">
        <v>570670.4769112893</v>
      </c>
      <c r="C265">
        <v>5348622.023714216</v>
      </c>
    </row>
    <row r="266" spans="1:3">
      <c r="A266">
        <v>264</v>
      </c>
      <c r="B266">
        <v>571593.8527615056</v>
      </c>
      <c r="C266">
        <v>5348745.565519647</v>
      </c>
    </row>
    <row r="267" spans="1:3">
      <c r="A267">
        <v>265</v>
      </c>
      <c r="B267">
        <v>567841.9536243973</v>
      </c>
      <c r="C267">
        <v>5345962.035375113</v>
      </c>
    </row>
    <row r="268" spans="1:3">
      <c r="A268">
        <v>266</v>
      </c>
      <c r="B268">
        <v>567682.1678907707</v>
      </c>
      <c r="C268">
        <v>5345384.919358443</v>
      </c>
    </row>
    <row r="269" spans="1:3">
      <c r="A269">
        <v>267</v>
      </c>
      <c r="B269">
        <v>565798.4838547719</v>
      </c>
      <c r="C269">
        <v>5343883.133910256</v>
      </c>
    </row>
    <row r="270" spans="1:3">
      <c r="A270">
        <v>268</v>
      </c>
      <c r="B270">
        <v>566389.4671576008</v>
      </c>
      <c r="C270">
        <v>5343655.03096329</v>
      </c>
    </row>
    <row r="271" spans="1:3">
      <c r="A271">
        <v>269</v>
      </c>
      <c r="B271">
        <v>565672.8948724134</v>
      </c>
      <c r="C271">
        <v>5342902.016936539</v>
      </c>
    </row>
    <row r="272" spans="1:3">
      <c r="A272">
        <v>270</v>
      </c>
      <c r="B272">
        <v>565755.1452222354</v>
      </c>
      <c r="C272">
        <v>5342717.087435909</v>
      </c>
    </row>
    <row r="273" spans="1:3">
      <c r="A273">
        <v>271</v>
      </c>
      <c r="B273">
        <v>566785.470647953</v>
      </c>
      <c r="C273">
        <v>5343257.029366367</v>
      </c>
    </row>
    <row r="274" spans="1:3">
      <c r="A274">
        <v>272</v>
      </c>
      <c r="B274">
        <v>564356.2909333777</v>
      </c>
      <c r="C274">
        <v>5341516.739397863</v>
      </c>
    </row>
    <row r="275" spans="1:3">
      <c r="A275">
        <v>273</v>
      </c>
      <c r="B275">
        <v>562896.927519731</v>
      </c>
      <c r="C275">
        <v>5340457.413393145</v>
      </c>
    </row>
    <row r="276" spans="1:3">
      <c r="A276">
        <v>274</v>
      </c>
      <c r="B276">
        <v>562940.9521175053</v>
      </c>
      <c r="C276">
        <v>5340497.937604064</v>
      </c>
    </row>
    <row r="277" spans="1:3">
      <c r="A277">
        <v>275</v>
      </c>
      <c r="B277">
        <v>562970.1400221613</v>
      </c>
      <c r="C277">
        <v>5339817.632460547</v>
      </c>
    </row>
    <row r="278" spans="1:3">
      <c r="A278">
        <v>276</v>
      </c>
      <c r="B278">
        <v>561188.7215945165</v>
      </c>
      <c r="C278">
        <v>5338177.705107766</v>
      </c>
    </row>
    <row r="279" spans="1:3">
      <c r="A279">
        <v>277</v>
      </c>
      <c r="B279">
        <v>558534.0911614789</v>
      </c>
      <c r="C279">
        <v>5336246.959339422</v>
      </c>
    </row>
    <row r="280" spans="1:3">
      <c r="A280">
        <v>278</v>
      </c>
      <c r="B280">
        <v>558379.0017712206</v>
      </c>
      <c r="C280">
        <v>5335792.726029472</v>
      </c>
    </row>
    <row r="281" spans="1:3">
      <c r="A281">
        <v>279</v>
      </c>
      <c r="B281">
        <v>558452.7778125502</v>
      </c>
      <c r="C281">
        <v>5335557.103693801</v>
      </c>
    </row>
    <row r="282" spans="1:3">
      <c r="A282">
        <v>280</v>
      </c>
      <c r="B282">
        <v>559362.8934210648</v>
      </c>
      <c r="C282">
        <v>5336002.152686938</v>
      </c>
    </row>
    <row r="283" spans="1:3">
      <c r="A283">
        <v>281</v>
      </c>
      <c r="B283">
        <v>559925.4823076974</v>
      </c>
      <c r="C283">
        <v>5336146.988768884</v>
      </c>
    </row>
    <row r="284" spans="1:3">
      <c r="A284">
        <v>282</v>
      </c>
      <c r="B284">
        <v>560672.47202624</v>
      </c>
      <c r="C284">
        <v>5336529.311730795</v>
      </c>
    </row>
    <row r="285" spans="1:3">
      <c r="A285">
        <v>283</v>
      </c>
      <c r="B285">
        <v>558013.4593048687</v>
      </c>
      <c r="C285">
        <v>5334497.965908096</v>
      </c>
    </row>
    <row r="286" spans="1:3">
      <c r="A286">
        <v>284</v>
      </c>
      <c r="B286">
        <v>558042.3350645544</v>
      </c>
      <c r="C286">
        <v>5334007.122398145</v>
      </c>
    </row>
    <row r="287" spans="1:3">
      <c r="A287">
        <v>285</v>
      </c>
      <c r="B287">
        <v>555719.4698427076</v>
      </c>
      <c r="C287">
        <v>5332507.390054157</v>
      </c>
    </row>
    <row r="288" spans="1:3">
      <c r="A288">
        <v>286</v>
      </c>
      <c r="B288">
        <v>556900.5848226796</v>
      </c>
      <c r="C288">
        <v>5333145.513794024</v>
      </c>
    </row>
    <row r="289" spans="1:3">
      <c r="A289">
        <v>287</v>
      </c>
      <c r="B289">
        <v>555801.9451322019</v>
      </c>
      <c r="C289">
        <v>5331884.692804034</v>
      </c>
    </row>
    <row r="290" spans="1:3">
      <c r="A290">
        <v>288</v>
      </c>
      <c r="B290">
        <v>555901.127992315</v>
      </c>
      <c r="C290">
        <v>5331495.398010148</v>
      </c>
    </row>
    <row r="291" spans="1:3">
      <c r="A291">
        <v>289</v>
      </c>
      <c r="B291">
        <v>553557.4706551053</v>
      </c>
      <c r="C291">
        <v>5329781.912383314</v>
      </c>
    </row>
    <row r="292" spans="1:3">
      <c r="A292">
        <v>290</v>
      </c>
      <c r="B292">
        <v>552956.0886532174</v>
      </c>
      <c r="C292">
        <v>5329116.388118733</v>
      </c>
    </row>
    <row r="293" spans="1:3">
      <c r="A293">
        <v>291</v>
      </c>
      <c r="B293">
        <v>552085.5882250653</v>
      </c>
      <c r="C293">
        <v>5328451.856412363</v>
      </c>
    </row>
    <row r="294" spans="1:3">
      <c r="A294">
        <v>292</v>
      </c>
      <c r="B294">
        <v>551181.200839341</v>
      </c>
      <c r="C294">
        <v>5327981.22284478</v>
      </c>
    </row>
    <row r="295" spans="1:3">
      <c r="A295">
        <v>293</v>
      </c>
      <c r="B295">
        <v>552133.7478117312</v>
      </c>
      <c r="C295">
        <v>5328099.395711312</v>
      </c>
    </row>
    <row r="296" spans="1:3">
      <c r="A296">
        <v>294</v>
      </c>
      <c r="B296">
        <v>552843.9118370108</v>
      </c>
      <c r="C296">
        <v>5328309.182657858</v>
      </c>
    </row>
    <row r="297" spans="1:3">
      <c r="A297">
        <v>295</v>
      </c>
      <c r="B297">
        <v>552841.7362115924</v>
      </c>
      <c r="C297">
        <v>5328288.1670682</v>
      </c>
    </row>
    <row r="298" spans="1:3">
      <c r="A298">
        <v>296</v>
      </c>
      <c r="B298">
        <v>550724.7931037825</v>
      </c>
      <c r="C298">
        <v>5326588.281023028</v>
      </c>
    </row>
    <row r="299" spans="1:3">
      <c r="A299">
        <v>297</v>
      </c>
      <c r="B299">
        <v>550536.6858183183</v>
      </c>
      <c r="C299">
        <v>5325946.287879474</v>
      </c>
    </row>
    <row r="300" spans="1:3">
      <c r="A300">
        <v>298</v>
      </c>
      <c r="B300">
        <v>551870.5847009647</v>
      </c>
      <c r="C300">
        <v>5326273.741764553</v>
      </c>
    </row>
    <row r="301" spans="1:3">
      <c r="A301">
        <v>299</v>
      </c>
      <c r="B301">
        <v>551036.2384346017</v>
      </c>
      <c r="C301">
        <v>5325525.649289602</v>
      </c>
    </row>
    <row r="302" spans="1:3">
      <c r="A302">
        <v>300</v>
      </c>
      <c r="B302">
        <v>550222.8762694846</v>
      </c>
      <c r="C302">
        <v>5324868.077451508</v>
      </c>
    </row>
    <row r="303" spans="1:3">
      <c r="A303">
        <v>301</v>
      </c>
      <c r="B303">
        <v>551318.6543491839</v>
      </c>
      <c r="C303">
        <v>5325442.706336466</v>
      </c>
    </row>
    <row r="304" spans="1:3">
      <c r="A304">
        <v>302</v>
      </c>
      <c r="B304">
        <v>552278.4069047864</v>
      </c>
      <c r="C304">
        <v>5325699.09425748</v>
      </c>
    </row>
    <row r="305" spans="1:3">
      <c r="A305">
        <v>303</v>
      </c>
      <c r="B305">
        <v>551396.9636663554</v>
      </c>
      <c r="C305">
        <v>5325164.048201209</v>
      </c>
    </row>
    <row r="306" spans="1:3">
      <c r="A306">
        <v>304</v>
      </c>
      <c r="B306">
        <v>552086.9540468063</v>
      </c>
      <c r="C306">
        <v>5325511.93407258</v>
      </c>
    </row>
    <row r="307" spans="1:3">
      <c r="A307">
        <v>305</v>
      </c>
      <c r="B307">
        <v>551660.9764293563</v>
      </c>
      <c r="C307">
        <v>5324822.268754396</v>
      </c>
    </row>
    <row r="308" spans="1:3">
      <c r="A308">
        <v>306</v>
      </c>
      <c r="B308">
        <v>548234.8627745772</v>
      </c>
      <c r="C308">
        <v>5322631.594075924</v>
      </c>
    </row>
    <row r="309" spans="1:3">
      <c r="A309">
        <v>307</v>
      </c>
      <c r="B309">
        <v>548602.9371758583</v>
      </c>
      <c r="C309">
        <v>5322839.509967228</v>
      </c>
    </row>
    <row r="310" spans="1:3">
      <c r="A310">
        <v>308</v>
      </c>
      <c r="B310">
        <v>548299.5840817359</v>
      </c>
      <c r="C310">
        <v>5322196.4722107</v>
      </c>
    </row>
    <row r="311" spans="1:3">
      <c r="A311">
        <v>309</v>
      </c>
      <c r="B311">
        <v>547425.683511993</v>
      </c>
      <c r="C311">
        <v>5321387.20730208</v>
      </c>
    </row>
    <row r="312" spans="1:3">
      <c r="A312">
        <v>310</v>
      </c>
      <c r="B312">
        <v>549155.7477685489</v>
      </c>
      <c r="C312">
        <v>5321988.413439113</v>
      </c>
    </row>
    <row r="313" spans="1:3">
      <c r="A313">
        <v>311</v>
      </c>
      <c r="B313">
        <v>549309.8517158809</v>
      </c>
      <c r="C313">
        <v>5321851.283376898</v>
      </c>
    </row>
    <row r="314" spans="1:3">
      <c r="A314">
        <v>312</v>
      </c>
      <c r="B314">
        <v>549928.6896905459</v>
      </c>
      <c r="C314">
        <v>5322060.523847939</v>
      </c>
    </row>
    <row r="315" spans="1:3">
      <c r="A315">
        <v>313</v>
      </c>
      <c r="B315">
        <v>548996.0780140775</v>
      </c>
      <c r="C315">
        <v>5321509.659241367</v>
      </c>
    </row>
    <row r="316" spans="1:3">
      <c r="A316">
        <v>314</v>
      </c>
      <c r="B316">
        <v>547823.7358687934</v>
      </c>
      <c r="C316">
        <v>5320569.763970603</v>
      </c>
    </row>
    <row r="317" spans="1:3">
      <c r="A317">
        <v>315</v>
      </c>
      <c r="B317">
        <v>546807.2725326346</v>
      </c>
      <c r="C317">
        <v>5319845.820998793</v>
      </c>
    </row>
    <row r="318" spans="1:3">
      <c r="A318">
        <v>316</v>
      </c>
      <c r="B318">
        <v>546673.6266146242</v>
      </c>
      <c r="C318">
        <v>5319762.138732959</v>
      </c>
    </row>
    <row r="319" spans="1:3">
      <c r="A319">
        <v>317</v>
      </c>
      <c r="B319">
        <v>548278.4340083491</v>
      </c>
      <c r="C319">
        <v>5320247.064123285</v>
      </c>
    </row>
    <row r="320" spans="1:3">
      <c r="A320">
        <v>318</v>
      </c>
      <c r="B320">
        <v>547851.3733131153</v>
      </c>
      <c r="C320">
        <v>5319621.0616529</v>
      </c>
    </row>
    <row r="321" spans="1:3">
      <c r="A321">
        <v>319</v>
      </c>
      <c r="B321">
        <v>545947.2312849083</v>
      </c>
      <c r="C321">
        <v>5318325.383581014</v>
      </c>
    </row>
    <row r="322" spans="1:3">
      <c r="A322">
        <v>320</v>
      </c>
      <c r="B322">
        <v>546500.239676274</v>
      </c>
      <c r="C322">
        <v>5318465.700568491</v>
      </c>
    </row>
    <row r="323" spans="1:3">
      <c r="A323">
        <v>321</v>
      </c>
      <c r="B323">
        <v>545563.9696996948</v>
      </c>
      <c r="C323">
        <v>5317986.627516721</v>
      </c>
    </row>
    <row r="324" spans="1:3">
      <c r="A324">
        <v>322</v>
      </c>
      <c r="B324">
        <v>547502.3374423508</v>
      </c>
      <c r="C324">
        <v>5318896.107961869</v>
      </c>
    </row>
    <row r="325" spans="1:3">
      <c r="A325">
        <v>323</v>
      </c>
      <c r="B325">
        <v>546741.6925489659</v>
      </c>
      <c r="C325">
        <v>5318516.908550001</v>
      </c>
    </row>
    <row r="326" spans="1:3">
      <c r="A326">
        <v>324</v>
      </c>
      <c r="B326">
        <v>546090.2921495383</v>
      </c>
      <c r="C326">
        <v>5318048.306178403</v>
      </c>
    </row>
    <row r="327" spans="1:3">
      <c r="A327">
        <v>325</v>
      </c>
      <c r="B327">
        <v>548213.8737703693</v>
      </c>
      <c r="C327">
        <v>5319260.619324526</v>
      </c>
    </row>
    <row r="328" spans="1:3">
      <c r="A328">
        <v>326</v>
      </c>
      <c r="B328">
        <v>547958.2921576924</v>
      </c>
      <c r="C328">
        <v>5318779.232905415</v>
      </c>
    </row>
    <row r="329" spans="1:3">
      <c r="A329">
        <v>327</v>
      </c>
      <c r="B329">
        <v>546632.3004566461</v>
      </c>
      <c r="C329">
        <v>5317826.909468484</v>
      </c>
    </row>
    <row r="330" spans="1:3">
      <c r="A330">
        <v>328</v>
      </c>
      <c r="B330">
        <v>548084.7056834105</v>
      </c>
      <c r="C330">
        <v>5318703.171950918</v>
      </c>
    </row>
    <row r="331" spans="1:3">
      <c r="A331">
        <v>329</v>
      </c>
      <c r="B331">
        <v>547905.0526224641</v>
      </c>
      <c r="C331">
        <v>5318159.338192671</v>
      </c>
    </row>
    <row r="332" spans="1:3">
      <c r="A332">
        <v>330</v>
      </c>
      <c r="B332">
        <v>548961.932646887</v>
      </c>
      <c r="C332">
        <v>5318544.96831101</v>
      </c>
    </row>
    <row r="333" spans="1:3">
      <c r="A333">
        <v>331</v>
      </c>
      <c r="B333">
        <v>548528.490604003</v>
      </c>
      <c r="C333">
        <v>5318314.963916042</v>
      </c>
    </row>
    <row r="334" spans="1:3">
      <c r="A334">
        <v>332</v>
      </c>
      <c r="B334">
        <v>547392.6273889</v>
      </c>
      <c r="C334">
        <v>5317494.401020192</v>
      </c>
    </row>
    <row r="335" spans="1:3">
      <c r="A335">
        <v>333</v>
      </c>
      <c r="B335">
        <v>546549.8797443854</v>
      </c>
      <c r="C335">
        <v>5317047.798038207</v>
      </c>
    </row>
    <row r="336" spans="1:3">
      <c r="A336">
        <v>334</v>
      </c>
      <c r="B336">
        <v>548204.4623220323</v>
      </c>
      <c r="C336">
        <v>5317834.200740854</v>
      </c>
    </row>
    <row r="337" spans="1:3">
      <c r="A337">
        <v>335</v>
      </c>
      <c r="B337">
        <v>547976.6621844114</v>
      </c>
      <c r="C337">
        <v>5317687.751491744</v>
      </c>
    </row>
    <row r="338" spans="1:3">
      <c r="A338">
        <v>336</v>
      </c>
      <c r="B338">
        <v>549809.0812544703</v>
      </c>
      <c r="C338">
        <v>5318547.601193666</v>
      </c>
    </row>
    <row r="339" spans="1:3">
      <c r="A339">
        <v>337</v>
      </c>
      <c r="B339">
        <v>549675.1332895361</v>
      </c>
      <c r="C339">
        <v>5318477.047051112</v>
      </c>
    </row>
    <row r="340" spans="1:3">
      <c r="A340">
        <v>338</v>
      </c>
      <c r="B340">
        <v>548077.7669374668</v>
      </c>
      <c r="C340">
        <v>5317463.469948972</v>
      </c>
    </row>
    <row r="341" spans="1:3">
      <c r="A341">
        <v>339</v>
      </c>
      <c r="B341">
        <v>549039.3289609109</v>
      </c>
      <c r="C341">
        <v>5318117.576664012</v>
      </c>
    </row>
    <row r="342" spans="1:3">
      <c r="A342">
        <v>340</v>
      </c>
      <c r="B342">
        <v>551947.3843654051</v>
      </c>
      <c r="C342">
        <v>5319638.549821485</v>
      </c>
    </row>
    <row r="343" spans="1:3">
      <c r="A343">
        <v>341</v>
      </c>
      <c r="B343">
        <v>550046.248750524</v>
      </c>
      <c r="C343">
        <v>5318730.338264278</v>
      </c>
    </row>
    <row r="344" spans="1:3">
      <c r="A344">
        <v>342</v>
      </c>
      <c r="B344">
        <v>548152.6187906805</v>
      </c>
      <c r="C344">
        <v>5317447.291815327</v>
      </c>
    </row>
    <row r="345" spans="1:3">
      <c r="A345">
        <v>343</v>
      </c>
      <c r="B345">
        <v>548113.9354833853</v>
      </c>
      <c r="C345">
        <v>5317457.777714129</v>
      </c>
    </row>
    <row r="346" spans="1:3">
      <c r="A346">
        <v>344</v>
      </c>
      <c r="B346">
        <v>546501.8526071606</v>
      </c>
      <c r="C346">
        <v>5316359.873680155</v>
      </c>
    </row>
    <row r="347" spans="1:3">
      <c r="A347">
        <v>345</v>
      </c>
      <c r="B347">
        <v>547221.011705398</v>
      </c>
      <c r="C347">
        <v>5316805.786358791</v>
      </c>
    </row>
    <row r="348" spans="1:3">
      <c r="A348">
        <v>346</v>
      </c>
      <c r="B348">
        <v>545027.2064425474</v>
      </c>
      <c r="C348">
        <v>5315608.833130852</v>
      </c>
    </row>
    <row r="349" spans="1:3">
      <c r="A349">
        <v>347</v>
      </c>
      <c r="B349">
        <v>545605.7650343743</v>
      </c>
      <c r="C349">
        <v>5315910.708526371</v>
      </c>
    </row>
    <row r="350" spans="1:3">
      <c r="A350">
        <v>348</v>
      </c>
      <c r="B350">
        <v>549356.0599791058</v>
      </c>
      <c r="C350">
        <v>5317633.651715758</v>
      </c>
    </row>
    <row r="351" spans="1:3">
      <c r="A351">
        <v>349</v>
      </c>
      <c r="B351">
        <v>547614.7505542717</v>
      </c>
      <c r="C351">
        <v>5316575.805315672</v>
      </c>
    </row>
    <row r="352" spans="1:3">
      <c r="A352">
        <v>350</v>
      </c>
      <c r="B352">
        <v>549929.8809470416</v>
      </c>
      <c r="C352">
        <v>5317933.941893731</v>
      </c>
    </row>
    <row r="353" spans="1:3">
      <c r="A353">
        <v>351</v>
      </c>
      <c r="B353">
        <v>549352.3141093587</v>
      </c>
      <c r="C353">
        <v>5317743.672374326</v>
      </c>
    </row>
    <row r="354" spans="1:3">
      <c r="A354">
        <v>352</v>
      </c>
      <c r="B354">
        <v>548470.5137597596</v>
      </c>
      <c r="C354">
        <v>5317092.918204426</v>
      </c>
    </row>
    <row r="355" spans="1:3">
      <c r="A355">
        <v>353</v>
      </c>
      <c r="B355">
        <v>549327.599852005</v>
      </c>
      <c r="C355">
        <v>5317549.032719322</v>
      </c>
    </row>
    <row r="356" spans="1:3">
      <c r="A356">
        <v>354</v>
      </c>
      <c r="B356">
        <v>548153.903749955</v>
      </c>
      <c r="C356">
        <v>5316894.595420079</v>
      </c>
    </row>
    <row r="357" spans="1:3">
      <c r="A357">
        <v>355</v>
      </c>
      <c r="B357">
        <v>546955.2155026298</v>
      </c>
      <c r="C357">
        <v>5316191.25361565</v>
      </c>
    </row>
    <row r="358" spans="1:3">
      <c r="A358">
        <v>356</v>
      </c>
      <c r="B358">
        <v>546416.7318737492</v>
      </c>
      <c r="C358">
        <v>5315883.188745035</v>
      </c>
    </row>
    <row r="359" spans="1:3">
      <c r="A359">
        <v>357</v>
      </c>
      <c r="B359">
        <v>548200.4721733638</v>
      </c>
      <c r="C359">
        <v>5316612.514973762</v>
      </c>
    </row>
    <row r="360" spans="1:3">
      <c r="A360">
        <v>358</v>
      </c>
      <c r="B360">
        <v>548535.6789297508</v>
      </c>
      <c r="C360">
        <v>5316892.008370079</v>
      </c>
    </row>
    <row r="361" spans="1:3">
      <c r="A361">
        <v>359</v>
      </c>
      <c r="B361">
        <v>545805.092876202</v>
      </c>
      <c r="C361">
        <v>5315199.038954435</v>
      </c>
    </row>
    <row r="362" spans="1:3">
      <c r="A362">
        <v>360</v>
      </c>
      <c r="B362">
        <v>545531.6138935557</v>
      </c>
      <c r="C362">
        <v>5315012.973754409</v>
      </c>
    </row>
    <row r="363" spans="1:3">
      <c r="A363">
        <v>361</v>
      </c>
      <c r="B363">
        <v>545742.7863866914</v>
      </c>
      <c r="C363">
        <v>5315002.235596179</v>
      </c>
    </row>
    <row r="364" spans="1:3">
      <c r="A364">
        <v>362</v>
      </c>
      <c r="B364">
        <v>544379.2764191726</v>
      </c>
      <c r="C364">
        <v>5314321.357781827</v>
      </c>
    </row>
    <row r="365" spans="1:3">
      <c r="A365">
        <v>363</v>
      </c>
      <c r="B365">
        <v>545122.8877765386</v>
      </c>
      <c r="C365">
        <v>5314737.987171588</v>
      </c>
    </row>
    <row r="366" spans="1:3">
      <c r="A366">
        <v>364</v>
      </c>
      <c r="B366">
        <v>544532.6150803328</v>
      </c>
      <c r="C366">
        <v>5314415.329975547</v>
      </c>
    </row>
    <row r="367" spans="1:3">
      <c r="A367">
        <v>365</v>
      </c>
      <c r="B367">
        <v>543795.4847035845</v>
      </c>
      <c r="C367">
        <v>5313819.048591226</v>
      </c>
    </row>
    <row r="368" spans="1:3">
      <c r="A368">
        <v>366</v>
      </c>
      <c r="B368">
        <v>544245.1023801366</v>
      </c>
      <c r="C368">
        <v>5314119.070651115</v>
      </c>
    </row>
    <row r="369" spans="1:3">
      <c r="A369">
        <v>367</v>
      </c>
      <c r="B369">
        <v>546716.1986668897</v>
      </c>
      <c r="C369">
        <v>5315198.970312147</v>
      </c>
    </row>
    <row r="370" spans="1:3">
      <c r="A370">
        <v>368</v>
      </c>
      <c r="B370">
        <v>543321.772794169</v>
      </c>
      <c r="C370">
        <v>5313535.563643047</v>
      </c>
    </row>
    <row r="371" spans="1:3">
      <c r="A371">
        <v>369</v>
      </c>
      <c r="B371">
        <v>542859.4968839204</v>
      </c>
      <c r="C371">
        <v>5313204.518582313</v>
      </c>
    </row>
    <row r="372" spans="1:3">
      <c r="A372">
        <v>370</v>
      </c>
      <c r="B372">
        <v>544150.4624019868</v>
      </c>
      <c r="C372">
        <v>5314110.145154097</v>
      </c>
    </row>
    <row r="373" spans="1:3">
      <c r="A373">
        <v>371</v>
      </c>
      <c r="B373">
        <v>540196.2468575087</v>
      </c>
      <c r="C373">
        <v>5311826.218522138</v>
      </c>
    </row>
    <row r="374" spans="1:3">
      <c r="A374">
        <v>372</v>
      </c>
      <c r="B374">
        <v>543489.9606878259</v>
      </c>
      <c r="C374">
        <v>5313656.190185659</v>
      </c>
    </row>
    <row r="375" spans="1:3">
      <c r="A375">
        <v>373</v>
      </c>
      <c r="B375">
        <v>545073.5078821294</v>
      </c>
      <c r="C375">
        <v>5314345.128059546</v>
      </c>
    </row>
    <row r="376" spans="1:3">
      <c r="A376">
        <v>374</v>
      </c>
      <c r="B376">
        <v>544123.5749157228</v>
      </c>
      <c r="C376">
        <v>5313766.317188644</v>
      </c>
    </row>
    <row r="377" spans="1:3">
      <c r="A377">
        <v>375</v>
      </c>
      <c r="B377">
        <v>544122.0267185695</v>
      </c>
      <c r="C377">
        <v>5313662.78300348</v>
      </c>
    </row>
    <row r="378" spans="1:3">
      <c r="A378">
        <v>376</v>
      </c>
      <c r="B378">
        <v>543346.7313198239</v>
      </c>
      <c r="C378">
        <v>5313202.576440616</v>
      </c>
    </row>
    <row r="379" spans="1:3">
      <c r="A379">
        <v>377</v>
      </c>
      <c r="B379">
        <v>543373.540122879</v>
      </c>
      <c r="C379">
        <v>5313175.294077595</v>
      </c>
    </row>
    <row r="380" spans="1:3">
      <c r="A380">
        <v>378</v>
      </c>
      <c r="B380">
        <v>543446.2063799078</v>
      </c>
      <c r="C380">
        <v>5313358.066031739</v>
      </c>
    </row>
    <row r="381" spans="1:3">
      <c r="A381">
        <v>379</v>
      </c>
      <c r="B381">
        <v>544857.1554602762</v>
      </c>
      <c r="C381">
        <v>5314032.306488074</v>
      </c>
    </row>
    <row r="382" spans="1:3">
      <c r="A382">
        <v>380</v>
      </c>
      <c r="B382">
        <v>543387.1345669539</v>
      </c>
      <c r="C382">
        <v>5313224.852184184</v>
      </c>
    </row>
    <row r="383" spans="1:3">
      <c r="A383">
        <v>381</v>
      </c>
      <c r="B383">
        <v>546516.2320974701</v>
      </c>
      <c r="C383">
        <v>5314944.999121661</v>
      </c>
    </row>
    <row r="384" spans="1:3">
      <c r="A384">
        <v>382</v>
      </c>
      <c r="B384">
        <v>546276.7766139433</v>
      </c>
      <c r="C384">
        <v>5314769.099160623</v>
      </c>
    </row>
    <row r="385" spans="1:3">
      <c r="A385">
        <v>383</v>
      </c>
      <c r="B385">
        <v>546908.2355870696</v>
      </c>
      <c r="C385">
        <v>5315017.444928638</v>
      </c>
    </row>
    <row r="386" spans="1:3">
      <c r="A386">
        <v>384</v>
      </c>
      <c r="B386">
        <v>545933.8620337776</v>
      </c>
      <c r="C386">
        <v>5314434.556595122</v>
      </c>
    </row>
    <row r="387" spans="1:3">
      <c r="A387">
        <v>385</v>
      </c>
      <c r="B387">
        <v>548770.3726136768</v>
      </c>
      <c r="C387">
        <v>5316006.507043908</v>
      </c>
    </row>
    <row r="388" spans="1:3">
      <c r="A388">
        <v>386</v>
      </c>
      <c r="B388">
        <v>546560.6495522329</v>
      </c>
      <c r="C388">
        <v>5314876.505670741</v>
      </c>
    </row>
    <row r="389" spans="1:3">
      <c r="A389">
        <v>387</v>
      </c>
      <c r="B389">
        <v>544416.4873744489</v>
      </c>
      <c r="C389">
        <v>5313548.437752851</v>
      </c>
    </row>
    <row r="390" spans="1:3">
      <c r="A390">
        <v>388</v>
      </c>
      <c r="B390">
        <v>544122.6127574781</v>
      </c>
      <c r="C390">
        <v>5313313.27035921</v>
      </c>
    </row>
    <row r="391" spans="1:3">
      <c r="A391">
        <v>389</v>
      </c>
      <c r="B391">
        <v>546379.934128413</v>
      </c>
      <c r="C391">
        <v>5314735.689509808</v>
      </c>
    </row>
    <row r="392" spans="1:3">
      <c r="A392">
        <v>390</v>
      </c>
      <c r="B392">
        <v>542929.9405052891</v>
      </c>
      <c r="C392">
        <v>5312833.095553958</v>
      </c>
    </row>
    <row r="393" spans="1:3">
      <c r="A393">
        <v>391</v>
      </c>
      <c r="B393">
        <v>546062.5069868363</v>
      </c>
      <c r="C393">
        <v>5314259.617103066</v>
      </c>
    </row>
    <row r="394" spans="1:3">
      <c r="A394">
        <v>392</v>
      </c>
      <c r="B394">
        <v>546737.0847747165</v>
      </c>
      <c r="C394">
        <v>5314672.239566616</v>
      </c>
    </row>
    <row r="395" spans="1:3">
      <c r="A395">
        <v>393</v>
      </c>
      <c r="B395">
        <v>547485.9542729113</v>
      </c>
      <c r="C395">
        <v>5314996.664274757</v>
      </c>
    </row>
    <row r="396" spans="1:3">
      <c r="A396">
        <v>394</v>
      </c>
      <c r="B396">
        <v>546704.1527490334</v>
      </c>
      <c r="C396">
        <v>5314526.896906964</v>
      </c>
    </row>
    <row r="397" spans="1:3">
      <c r="A397">
        <v>395</v>
      </c>
      <c r="B397">
        <v>546370.6035103106</v>
      </c>
      <c r="C397">
        <v>5314381.632688542</v>
      </c>
    </row>
    <row r="398" spans="1:3">
      <c r="A398">
        <v>396</v>
      </c>
      <c r="B398">
        <v>545393.0964679681</v>
      </c>
      <c r="C398">
        <v>5313787.47986444</v>
      </c>
    </row>
    <row r="399" spans="1:3">
      <c r="A399">
        <v>397</v>
      </c>
      <c r="B399">
        <v>545626.8698972912</v>
      </c>
      <c r="C399">
        <v>5313831.239774539</v>
      </c>
    </row>
    <row r="400" spans="1:3">
      <c r="A400">
        <v>398</v>
      </c>
      <c r="B400">
        <v>546672.9737871168</v>
      </c>
      <c r="C400">
        <v>5314598.773566985</v>
      </c>
    </row>
    <row r="401" spans="1:3">
      <c r="A401">
        <v>399</v>
      </c>
      <c r="B401">
        <v>545290.1207460444</v>
      </c>
      <c r="C401">
        <v>5313842.887446933</v>
      </c>
    </row>
    <row r="402" spans="1:3">
      <c r="A402">
        <v>400</v>
      </c>
      <c r="B402">
        <v>546393.567128096</v>
      </c>
      <c r="C402">
        <v>5314342.539459093</v>
      </c>
    </row>
    <row r="403" spans="1:3">
      <c r="A403">
        <v>401</v>
      </c>
      <c r="B403">
        <v>545144.9515816513</v>
      </c>
      <c r="C403">
        <v>5313613.657907328</v>
      </c>
    </row>
    <row r="404" spans="1:3">
      <c r="A404">
        <v>402</v>
      </c>
      <c r="B404">
        <v>545634.447709837</v>
      </c>
      <c r="C404">
        <v>5314016.73358097</v>
      </c>
    </row>
    <row r="405" spans="1:3">
      <c r="A405">
        <v>403</v>
      </c>
      <c r="B405">
        <v>544693.7752372688</v>
      </c>
      <c r="C405">
        <v>5313373.068755716</v>
      </c>
    </row>
    <row r="406" spans="1:3">
      <c r="A406">
        <v>404</v>
      </c>
      <c r="B406">
        <v>545427.6410402133</v>
      </c>
      <c r="C406">
        <v>5313713.349857613</v>
      </c>
    </row>
    <row r="407" spans="1:3">
      <c r="A407">
        <v>405</v>
      </c>
      <c r="B407">
        <v>546061.3112364354</v>
      </c>
      <c r="C407">
        <v>5314129.882964497</v>
      </c>
    </row>
    <row r="408" spans="1:3">
      <c r="A408">
        <v>406</v>
      </c>
      <c r="B408">
        <v>546996.0466214556</v>
      </c>
      <c r="C408">
        <v>5314633.456084195</v>
      </c>
    </row>
    <row r="409" spans="1:3">
      <c r="A409">
        <v>407</v>
      </c>
      <c r="B409">
        <v>547883.8191664084</v>
      </c>
      <c r="C409">
        <v>5315102.187903293</v>
      </c>
    </row>
    <row r="410" spans="1:3">
      <c r="A410">
        <v>408</v>
      </c>
      <c r="B410">
        <v>546970.1165270199</v>
      </c>
      <c r="C410">
        <v>5314689.431129275</v>
      </c>
    </row>
    <row r="411" spans="1:3">
      <c r="A411">
        <v>409</v>
      </c>
      <c r="B411">
        <v>542865.5354535794</v>
      </c>
      <c r="C411">
        <v>5312414.814196168</v>
      </c>
    </row>
    <row r="412" spans="1:3">
      <c r="A412">
        <v>410</v>
      </c>
      <c r="B412">
        <v>544848.0164578848</v>
      </c>
      <c r="C412">
        <v>5313386.180360626</v>
      </c>
    </row>
    <row r="413" spans="1:3">
      <c r="A413">
        <v>411</v>
      </c>
      <c r="B413">
        <v>546852.221080996</v>
      </c>
      <c r="C413">
        <v>5314439.395166499</v>
      </c>
    </row>
    <row r="414" spans="1:3">
      <c r="A414">
        <v>412</v>
      </c>
      <c r="B414">
        <v>547186.8307862714</v>
      </c>
      <c r="C414">
        <v>5314739.460596079</v>
      </c>
    </row>
    <row r="415" spans="1:3">
      <c r="A415">
        <v>413</v>
      </c>
      <c r="B415">
        <v>545062.9865368844</v>
      </c>
      <c r="C415">
        <v>5313437.189888421</v>
      </c>
    </row>
    <row r="416" spans="1:3">
      <c r="A416">
        <v>414</v>
      </c>
      <c r="B416">
        <v>548119.7018407009</v>
      </c>
      <c r="C416">
        <v>5315160.694243278</v>
      </c>
    </row>
    <row r="417" spans="1:3">
      <c r="A417">
        <v>415</v>
      </c>
      <c r="B417">
        <v>547547.6346006456</v>
      </c>
      <c r="C417">
        <v>5315006.475568504</v>
      </c>
    </row>
    <row r="418" spans="1:3">
      <c r="A418">
        <v>416</v>
      </c>
      <c r="B418">
        <v>547600.9299096131</v>
      </c>
      <c r="C418">
        <v>5315040.246553392</v>
      </c>
    </row>
    <row r="419" spans="1:3">
      <c r="A419">
        <v>417</v>
      </c>
      <c r="B419">
        <v>547808.8304219737</v>
      </c>
      <c r="C419">
        <v>5315068.221410868</v>
      </c>
    </row>
    <row r="420" spans="1:3">
      <c r="A420">
        <v>418</v>
      </c>
      <c r="B420">
        <v>547834.3188028722</v>
      </c>
      <c r="C420">
        <v>5315058.428591286</v>
      </c>
    </row>
    <row r="421" spans="1:3">
      <c r="A421">
        <v>419</v>
      </c>
      <c r="B421">
        <v>547460.403787183</v>
      </c>
      <c r="C421">
        <v>5314843.509477662</v>
      </c>
    </row>
    <row r="422" spans="1:3">
      <c r="A422">
        <v>420</v>
      </c>
      <c r="B422">
        <v>547336.6382336534</v>
      </c>
      <c r="C422">
        <v>5314790.908849734</v>
      </c>
    </row>
    <row r="423" spans="1:3">
      <c r="A423">
        <v>421</v>
      </c>
      <c r="B423">
        <v>547396.2848356084</v>
      </c>
      <c r="C423">
        <v>5314857.635995272</v>
      </c>
    </row>
    <row r="424" spans="1:3">
      <c r="A424">
        <v>422</v>
      </c>
      <c r="B424">
        <v>547543.5052803525</v>
      </c>
      <c r="C424">
        <v>5314896.247739264</v>
      </c>
    </row>
    <row r="425" spans="1:3">
      <c r="A425">
        <v>423</v>
      </c>
      <c r="B425">
        <v>547492.1782709454</v>
      </c>
      <c r="C425">
        <v>5314866.082069712</v>
      </c>
    </row>
    <row r="426" spans="1:3">
      <c r="A426">
        <v>424</v>
      </c>
      <c r="B426">
        <v>547309.8531848097</v>
      </c>
      <c r="C426">
        <v>5314696.66916181</v>
      </c>
    </row>
    <row r="427" spans="1:3">
      <c r="A427">
        <v>425</v>
      </c>
      <c r="B427">
        <v>547103.4180848672</v>
      </c>
      <c r="C427">
        <v>5314624.666495076</v>
      </c>
    </row>
    <row r="428" spans="1:3">
      <c r="A428">
        <v>426</v>
      </c>
      <c r="B428">
        <v>547881.8898269993</v>
      </c>
      <c r="C428">
        <v>5315014.949502381</v>
      </c>
    </row>
    <row r="429" spans="1:3">
      <c r="A429">
        <v>427</v>
      </c>
      <c r="B429">
        <v>547341.050408326</v>
      </c>
      <c r="C429">
        <v>5314726.877049012</v>
      </c>
    </row>
    <row r="430" spans="1:3">
      <c r="A430">
        <v>428</v>
      </c>
      <c r="B430">
        <v>546494.548088978</v>
      </c>
      <c r="C430">
        <v>5314254.424594636</v>
      </c>
    </row>
    <row r="431" spans="1:3">
      <c r="A431">
        <v>429</v>
      </c>
      <c r="B431">
        <v>547459.6980719155</v>
      </c>
      <c r="C431">
        <v>5314786.663093518</v>
      </c>
    </row>
    <row r="432" spans="1:3">
      <c r="A432">
        <v>430</v>
      </c>
      <c r="B432">
        <v>547931.3224576373</v>
      </c>
      <c r="C432">
        <v>5315015.508568517</v>
      </c>
    </row>
    <row r="433" spans="1:3">
      <c r="A433">
        <v>431</v>
      </c>
      <c r="B433">
        <v>547563.3866993794</v>
      </c>
      <c r="C433">
        <v>5314821.267317045</v>
      </c>
    </row>
    <row r="434" spans="1:3">
      <c r="A434">
        <v>432</v>
      </c>
      <c r="B434">
        <v>547715.9262309903</v>
      </c>
      <c r="C434">
        <v>5314913.226199624</v>
      </c>
    </row>
    <row r="435" spans="1:3">
      <c r="A435">
        <v>433</v>
      </c>
      <c r="B435">
        <v>546903.7128248422</v>
      </c>
      <c r="C435">
        <v>5314415.371663119</v>
      </c>
    </row>
    <row r="436" spans="1:3">
      <c r="A436">
        <v>434</v>
      </c>
      <c r="B436">
        <v>546759.5924627982</v>
      </c>
      <c r="C436">
        <v>5314356.394332337</v>
      </c>
    </row>
    <row r="437" spans="1:3">
      <c r="A437">
        <v>435</v>
      </c>
      <c r="B437">
        <v>546285.0501078613</v>
      </c>
      <c r="C437">
        <v>5314055.607262252</v>
      </c>
    </row>
    <row r="438" spans="1:3">
      <c r="A438">
        <v>436</v>
      </c>
      <c r="B438">
        <v>545469.8476226772</v>
      </c>
      <c r="C438">
        <v>5313574.07751186</v>
      </c>
    </row>
    <row r="439" spans="1:3">
      <c r="A439">
        <v>437</v>
      </c>
      <c r="B439">
        <v>545290.1142933418</v>
      </c>
      <c r="C439">
        <v>5313533.292911967</v>
      </c>
    </row>
    <row r="440" spans="1:3">
      <c r="A440">
        <v>438</v>
      </c>
      <c r="B440">
        <v>546208.3657612489</v>
      </c>
      <c r="C440">
        <v>5313887.78662248</v>
      </c>
    </row>
    <row r="441" spans="1:3">
      <c r="A441">
        <v>439</v>
      </c>
      <c r="B441">
        <v>545217.47274714</v>
      </c>
      <c r="C441">
        <v>5313481.070914255</v>
      </c>
    </row>
    <row r="442" spans="1:3">
      <c r="A442">
        <v>440</v>
      </c>
      <c r="B442">
        <v>546125.9539228943</v>
      </c>
      <c r="C442">
        <v>5313828.968695489</v>
      </c>
    </row>
    <row r="443" spans="1:3">
      <c r="A443">
        <v>441</v>
      </c>
      <c r="B443">
        <v>546029.9697642215</v>
      </c>
      <c r="C443">
        <v>5313771.724163668</v>
      </c>
    </row>
    <row r="444" spans="1:3">
      <c r="A444">
        <v>442</v>
      </c>
      <c r="B444">
        <v>546108.5596576176</v>
      </c>
      <c r="C444">
        <v>5313835.185815825</v>
      </c>
    </row>
    <row r="445" spans="1:3">
      <c r="A445">
        <v>443</v>
      </c>
      <c r="B445">
        <v>545937.4722212611</v>
      </c>
      <c r="C445">
        <v>5313721.478562579</v>
      </c>
    </row>
    <row r="446" spans="1:3">
      <c r="A446">
        <v>444</v>
      </c>
      <c r="B446">
        <v>545924.1657327143</v>
      </c>
      <c r="C446">
        <v>5313682.972207471</v>
      </c>
    </row>
    <row r="447" spans="1:3">
      <c r="A447">
        <v>445</v>
      </c>
      <c r="B447">
        <v>546152.0746154392</v>
      </c>
      <c r="C447">
        <v>5313787.853699271</v>
      </c>
    </row>
    <row r="448" spans="1:3">
      <c r="A448">
        <v>446</v>
      </c>
      <c r="B448">
        <v>545924.3374674699</v>
      </c>
      <c r="C448">
        <v>5313747.13192906</v>
      </c>
    </row>
    <row r="449" spans="1:3">
      <c r="A449">
        <v>447</v>
      </c>
      <c r="B449">
        <v>546611.5596597337</v>
      </c>
      <c r="C449">
        <v>5314058.045630027</v>
      </c>
    </row>
    <row r="450" spans="1:3">
      <c r="A450">
        <v>448</v>
      </c>
      <c r="B450">
        <v>544802.7551906472</v>
      </c>
      <c r="C450">
        <v>5313010.469327984</v>
      </c>
    </row>
    <row r="451" spans="1:3">
      <c r="A451">
        <v>449</v>
      </c>
      <c r="B451">
        <v>544422.4231810907</v>
      </c>
      <c r="C451">
        <v>5312817.93202294</v>
      </c>
    </row>
    <row r="452" spans="1:3">
      <c r="A452">
        <v>450</v>
      </c>
      <c r="B452">
        <v>543883.6649798464</v>
      </c>
      <c r="C452">
        <v>5312422.758118517</v>
      </c>
    </row>
    <row r="453" spans="1:3">
      <c r="A453">
        <v>451</v>
      </c>
      <c r="B453">
        <v>543966.0344857195</v>
      </c>
      <c r="C453">
        <v>5312460.221672064</v>
      </c>
    </row>
    <row r="454" spans="1:3">
      <c r="A454">
        <v>452</v>
      </c>
      <c r="B454">
        <v>544596.2673216978</v>
      </c>
      <c r="C454">
        <v>5312747.757978599</v>
      </c>
    </row>
    <row r="455" spans="1:3">
      <c r="A455">
        <v>453</v>
      </c>
      <c r="B455">
        <v>544569.3623178938</v>
      </c>
      <c r="C455">
        <v>5312727.660900768</v>
      </c>
    </row>
    <row r="456" spans="1:3">
      <c r="A456">
        <v>454</v>
      </c>
      <c r="B456">
        <v>544270.3612153004</v>
      </c>
      <c r="C456">
        <v>5312525.292083693</v>
      </c>
    </row>
    <row r="457" spans="1:3">
      <c r="A457">
        <v>455</v>
      </c>
      <c r="B457">
        <v>545471.7706253879</v>
      </c>
      <c r="C457">
        <v>5313266.045762446</v>
      </c>
    </row>
    <row r="458" spans="1:3">
      <c r="A458">
        <v>456</v>
      </c>
      <c r="B458">
        <v>544612.7600188724</v>
      </c>
      <c r="C458">
        <v>5312700.237592985</v>
      </c>
    </row>
    <row r="459" spans="1:3">
      <c r="A459">
        <v>457</v>
      </c>
      <c r="B459">
        <v>543839.3469967779</v>
      </c>
      <c r="C459">
        <v>5312266.012472284</v>
      </c>
    </row>
    <row r="460" spans="1:3">
      <c r="A460">
        <v>458</v>
      </c>
      <c r="B460">
        <v>544248.4968038278</v>
      </c>
      <c r="C460">
        <v>5312531.459685967</v>
      </c>
    </row>
    <row r="461" spans="1:3">
      <c r="A461">
        <v>459</v>
      </c>
      <c r="B461">
        <v>544974.5070963603</v>
      </c>
      <c r="C461">
        <v>5312845.731149819</v>
      </c>
    </row>
    <row r="462" spans="1:3">
      <c r="A462">
        <v>460</v>
      </c>
      <c r="B462">
        <v>544756.8502539856</v>
      </c>
      <c r="C462">
        <v>5312731.018542822</v>
      </c>
    </row>
    <row r="463" spans="1:3">
      <c r="A463">
        <v>461</v>
      </c>
      <c r="B463">
        <v>545302.7620188524</v>
      </c>
      <c r="C463">
        <v>5312976.357140816</v>
      </c>
    </row>
    <row r="464" spans="1:3">
      <c r="A464">
        <v>462</v>
      </c>
      <c r="B464">
        <v>544812.6382690996</v>
      </c>
      <c r="C464">
        <v>5312751.432817558</v>
      </c>
    </row>
    <row r="465" spans="1:3">
      <c r="A465">
        <v>463</v>
      </c>
      <c r="B465">
        <v>545066.9995208343</v>
      </c>
      <c r="C465">
        <v>5312912.283965751</v>
      </c>
    </row>
    <row r="466" spans="1:3">
      <c r="A466">
        <v>464</v>
      </c>
      <c r="B466">
        <v>544744.9279646119</v>
      </c>
      <c r="C466">
        <v>5312728.571032735</v>
      </c>
    </row>
    <row r="467" spans="1:3">
      <c r="A467">
        <v>465</v>
      </c>
      <c r="B467">
        <v>544928.1654180837</v>
      </c>
      <c r="C467">
        <v>5312815.843357937</v>
      </c>
    </row>
    <row r="468" spans="1:3">
      <c r="A468">
        <v>466</v>
      </c>
      <c r="B468">
        <v>546177.9197402188</v>
      </c>
      <c r="C468">
        <v>5313436.01408149</v>
      </c>
    </row>
    <row r="469" spans="1:3">
      <c r="A469">
        <v>467</v>
      </c>
      <c r="B469">
        <v>544902.799769916</v>
      </c>
      <c r="C469">
        <v>5312793.430347525</v>
      </c>
    </row>
    <row r="470" spans="1:3">
      <c r="A470">
        <v>468</v>
      </c>
      <c r="B470">
        <v>544162.8902074811</v>
      </c>
      <c r="C470">
        <v>5312345.747857549</v>
      </c>
    </row>
    <row r="471" spans="1:3">
      <c r="A471">
        <v>469</v>
      </c>
      <c r="B471">
        <v>544812.0807650731</v>
      </c>
      <c r="C471">
        <v>5312776.534970211</v>
      </c>
    </row>
    <row r="472" spans="1:3">
      <c r="A472">
        <v>470</v>
      </c>
      <c r="B472">
        <v>545379.2044251872</v>
      </c>
      <c r="C472">
        <v>5312987.271573999</v>
      </c>
    </row>
    <row r="473" spans="1:3">
      <c r="A473">
        <v>471</v>
      </c>
      <c r="B473">
        <v>545412.0516485471</v>
      </c>
      <c r="C473">
        <v>5313104.611113909</v>
      </c>
    </row>
    <row r="474" spans="1:3">
      <c r="A474">
        <v>472</v>
      </c>
      <c r="B474">
        <v>546264.7627764809</v>
      </c>
      <c r="C474">
        <v>5313523.923688184</v>
      </c>
    </row>
    <row r="475" spans="1:3">
      <c r="A475">
        <v>473</v>
      </c>
      <c r="B475">
        <v>545907.1585052198</v>
      </c>
      <c r="C475">
        <v>5313384.372214098</v>
      </c>
    </row>
    <row r="476" spans="1:3">
      <c r="A476">
        <v>474</v>
      </c>
      <c r="B476">
        <v>545104.0004810458</v>
      </c>
      <c r="C476">
        <v>5312944.097221602</v>
      </c>
    </row>
    <row r="477" spans="1:3">
      <c r="A477">
        <v>475</v>
      </c>
      <c r="B477">
        <v>545617.936859594</v>
      </c>
      <c r="C477">
        <v>5313206.880660939</v>
      </c>
    </row>
    <row r="478" spans="1:3">
      <c r="A478">
        <v>476</v>
      </c>
      <c r="B478">
        <v>545179.8914914795</v>
      </c>
      <c r="C478">
        <v>5312987.497494665</v>
      </c>
    </row>
    <row r="479" spans="1:3">
      <c r="A479">
        <v>477</v>
      </c>
      <c r="B479">
        <v>545140.942455121</v>
      </c>
      <c r="C479">
        <v>5312982.025690774</v>
      </c>
    </row>
    <row r="480" spans="1:3">
      <c r="A480">
        <v>478</v>
      </c>
      <c r="B480">
        <v>545146.1211078373</v>
      </c>
      <c r="C480">
        <v>5312985.43585475</v>
      </c>
    </row>
    <row r="481" spans="1:3">
      <c r="A481">
        <v>479</v>
      </c>
      <c r="B481">
        <v>544844.1053924566</v>
      </c>
      <c r="C481">
        <v>5312819.103742615</v>
      </c>
    </row>
    <row r="482" spans="1:3">
      <c r="A482">
        <v>480</v>
      </c>
      <c r="B482">
        <v>545187.4917242521</v>
      </c>
      <c r="C482">
        <v>5313015.112468407</v>
      </c>
    </row>
    <row r="483" spans="1:3">
      <c r="A483">
        <v>481</v>
      </c>
      <c r="B483">
        <v>544757.7334310921</v>
      </c>
      <c r="C483">
        <v>5312743.958597302</v>
      </c>
    </row>
    <row r="484" spans="1:3">
      <c r="A484">
        <v>482</v>
      </c>
      <c r="B484">
        <v>544786.9803125226</v>
      </c>
      <c r="C484">
        <v>5312720.104464095</v>
      </c>
    </row>
    <row r="485" spans="1:3">
      <c r="A485">
        <v>483</v>
      </c>
      <c r="B485">
        <v>544664.9879394821</v>
      </c>
      <c r="C485">
        <v>5312646.199055062</v>
      </c>
    </row>
    <row r="486" spans="1:3">
      <c r="A486">
        <v>484</v>
      </c>
      <c r="B486">
        <v>544044.5446337193</v>
      </c>
      <c r="C486">
        <v>5312297.34852432</v>
      </c>
    </row>
    <row r="487" spans="1:3">
      <c r="A487">
        <v>485</v>
      </c>
      <c r="B487">
        <v>543810.9141535539</v>
      </c>
      <c r="C487">
        <v>5312179.359077733</v>
      </c>
    </row>
    <row r="488" spans="1:3">
      <c r="A488">
        <v>486</v>
      </c>
      <c r="B488">
        <v>544321.1434577493</v>
      </c>
      <c r="C488">
        <v>5312424.79573194</v>
      </c>
    </row>
    <row r="489" spans="1:3">
      <c r="A489">
        <v>487</v>
      </c>
      <c r="B489">
        <v>544285.3357195694</v>
      </c>
      <c r="C489">
        <v>5312412.337648815</v>
      </c>
    </row>
    <row r="490" spans="1:3">
      <c r="A490">
        <v>488</v>
      </c>
      <c r="B490">
        <v>543845.576620718</v>
      </c>
      <c r="C490">
        <v>5312191.100048726</v>
      </c>
    </row>
    <row r="491" spans="1:3">
      <c r="A491">
        <v>489</v>
      </c>
      <c r="B491">
        <v>544640.2087512469</v>
      </c>
      <c r="C491">
        <v>5312613.147836463</v>
      </c>
    </row>
    <row r="492" spans="1:3">
      <c r="A492">
        <v>490</v>
      </c>
      <c r="B492">
        <v>544864.6689916298</v>
      </c>
      <c r="C492">
        <v>5312710.49128682</v>
      </c>
    </row>
    <row r="493" spans="1:3">
      <c r="A493">
        <v>491</v>
      </c>
      <c r="B493">
        <v>544272.5188734804</v>
      </c>
      <c r="C493">
        <v>5312390.701099455</v>
      </c>
    </row>
    <row r="494" spans="1:3">
      <c r="A494">
        <v>492</v>
      </c>
      <c r="B494">
        <v>544250.824261255</v>
      </c>
      <c r="C494">
        <v>5312372.619641449</v>
      </c>
    </row>
    <row r="495" spans="1:3">
      <c r="A495">
        <v>493</v>
      </c>
      <c r="B495">
        <v>544180.0206169056</v>
      </c>
      <c r="C495">
        <v>5312371.278684448</v>
      </c>
    </row>
    <row r="496" spans="1:3">
      <c r="A496">
        <v>494</v>
      </c>
      <c r="B496">
        <v>544821.2133780213</v>
      </c>
      <c r="C496">
        <v>5312658.897324145</v>
      </c>
    </row>
    <row r="497" spans="1:3">
      <c r="A497">
        <v>495</v>
      </c>
      <c r="B497">
        <v>544608.1568003771</v>
      </c>
      <c r="C497">
        <v>5312532.709137233</v>
      </c>
    </row>
    <row r="498" spans="1:3">
      <c r="A498">
        <v>496</v>
      </c>
      <c r="B498">
        <v>545024.4147956491</v>
      </c>
      <c r="C498">
        <v>5312739.51661332</v>
      </c>
    </row>
    <row r="499" spans="1:3">
      <c r="A499">
        <v>497</v>
      </c>
      <c r="B499">
        <v>544798.8603941636</v>
      </c>
      <c r="C499">
        <v>5312645.717855999</v>
      </c>
    </row>
    <row r="500" spans="1:3">
      <c r="A500">
        <v>498</v>
      </c>
      <c r="B500">
        <v>544571.901512455</v>
      </c>
      <c r="C500">
        <v>5312454.08412609</v>
      </c>
    </row>
    <row r="501" spans="1:3">
      <c r="A501">
        <v>499</v>
      </c>
      <c r="B501">
        <v>544479.5256733466</v>
      </c>
      <c r="C501">
        <v>5312403.792136522</v>
      </c>
    </row>
    <row r="502" spans="1:3">
      <c r="A502">
        <v>500</v>
      </c>
      <c r="B502">
        <v>544849.5293911448</v>
      </c>
      <c r="C502">
        <v>5312584.428077593</v>
      </c>
    </row>
    <row r="503" spans="1:3">
      <c r="A503">
        <v>501</v>
      </c>
      <c r="B503">
        <v>545129.4828291044</v>
      </c>
      <c r="C503">
        <v>5312737.089877625</v>
      </c>
    </row>
    <row r="504" spans="1:3">
      <c r="A504">
        <v>502</v>
      </c>
      <c r="B504">
        <v>545335.4495153838</v>
      </c>
      <c r="C504">
        <v>5312857.550389846</v>
      </c>
    </row>
    <row r="505" spans="1:3">
      <c r="A505">
        <v>503</v>
      </c>
      <c r="B505">
        <v>544885.0216225727</v>
      </c>
      <c r="C505">
        <v>5312624.854944053</v>
      </c>
    </row>
    <row r="506" spans="1:3">
      <c r="A506">
        <v>504</v>
      </c>
      <c r="B506">
        <v>544692.5665825689</v>
      </c>
      <c r="C506">
        <v>5312465.714538151</v>
      </c>
    </row>
    <row r="507" spans="1:3">
      <c r="A507">
        <v>505</v>
      </c>
      <c r="B507">
        <v>545284.3218180741</v>
      </c>
      <c r="C507">
        <v>5312822.423041322</v>
      </c>
    </row>
    <row r="508" spans="1:3">
      <c r="A508">
        <v>506</v>
      </c>
      <c r="B508">
        <v>545473.7507805354</v>
      </c>
      <c r="C508">
        <v>5312936.728933212</v>
      </c>
    </row>
    <row r="509" spans="1:3">
      <c r="A509">
        <v>507</v>
      </c>
      <c r="B509">
        <v>545378.1263941358</v>
      </c>
      <c r="C509">
        <v>5312870.569829681</v>
      </c>
    </row>
    <row r="510" spans="1:3">
      <c r="A510">
        <v>508</v>
      </c>
      <c r="B510">
        <v>544907.4408315966</v>
      </c>
      <c r="C510">
        <v>5312610.55292521</v>
      </c>
    </row>
    <row r="511" spans="1:3">
      <c r="A511">
        <v>509</v>
      </c>
      <c r="B511">
        <v>544963.333103276</v>
      </c>
      <c r="C511">
        <v>5312659.13744887</v>
      </c>
    </row>
    <row r="512" spans="1:3">
      <c r="A512">
        <v>510</v>
      </c>
      <c r="B512">
        <v>545407.8448849496</v>
      </c>
      <c r="C512">
        <v>5312901.934524961</v>
      </c>
    </row>
    <row r="513" spans="1:3">
      <c r="A513">
        <v>511</v>
      </c>
      <c r="B513">
        <v>545332.1025555743</v>
      </c>
      <c r="C513">
        <v>5312846.260621853</v>
      </c>
    </row>
    <row r="514" spans="1:3">
      <c r="A514">
        <v>512</v>
      </c>
      <c r="B514">
        <v>544961.8774218536</v>
      </c>
      <c r="C514">
        <v>5312580.862710736</v>
      </c>
    </row>
    <row r="515" spans="1:3">
      <c r="A515">
        <v>513</v>
      </c>
      <c r="B515">
        <v>545494.6355984431</v>
      </c>
      <c r="C515">
        <v>5312932.659047079</v>
      </c>
    </row>
    <row r="516" spans="1:3">
      <c r="A516">
        <v>514</v>
      </c>
      <c r="B516">
        <v>544734.8904182699</v>
      </c>
      <c r="C516">
        <v>5312509.59257926</v>
      </c>
    </row>
    <row r="517" spans="1:3">
      <c r="A517">
        <v>515</v>
      </c>
      <c r="B517">
        <v>545468.9596924039</v>
      </c>
      <c r="C517">
        <v>5312923.119515057</v>
      </c>
    </row>
    <row r="518" spans="1:3">
      <c r="A518">
        <v>516</v>
      </c>
      <c r="B518">
        <v>546225.6624034605</v>
      </c>
      <c r="C518">
        <v>5313345.472395212</v>
      </c>
    </row>
    <row r="519" spans="1:3">
      <c r="A519">
        <v>517</v>
      </c>
      <c r="B519">
        <v>545294.655569609</v>
      </c>
      <c r="C519">
        <v>5312811.713081932</v>
      </c>
    </row>
    <row r="520" spans="1:3">
      <c r="A520">
        <v>518</v>
      </c>
      <c r="B520">
        <v>545332.2782038918</v>
      </c>
      <c r="C520">
        <v>5312832.406334503</v>
      </c>
    </row>
    <row r="521" spans="1:3">
      <c r="A521">
        <v>519</v>
      </c>
      <c r="B521">
        <v>545561.7259249236</v>
      </c>
      <c r="C521">
        <v>5312926.177814979</v>
      </c>
    </row>
    <row r="522" spans="1:3">
      <c r="A522">
        <v>520</v>
      </c>
      <c r="B522">
        <v>545398.1109160925</v>
      </c>
      <c r="C522">
        <v>5312870.391624787</v>
      </c>
    </row>
    <row r="523" spans="1:3">
      <c r="A523">
        <v>521</v>
      </c>
      <c r="B523">
        <v>545404.6133368207</v>
      </c>
      <c r="C523">
        <v>5312889.269711451</v>
      </c>
    </row>
    <row r="524" spans="1:3">
      <c r="A524">
        <v>522</v>
      </c>
      <c r="B524">
        <v>545247.5388281017</v>
      </c>
      <c r="C524">
        <v>5312786.012268294</v>
      </c>
    </row>
    <row r="525" spans="1:3">
      <c r="A525">
        <v>523</v>
      </c>
      <c r="B525">
        <v>545327.2531499991</v>
      </c>
      <c r="C525">
        <v>5312822.508564758</v>
      </c>
    </row>
    <row r="526" spans="1:3">
      <c r="A526">
        <v>524</v>
      </c>
      <c r="B526">
        <v>545416.3184861182</v>
      </c>
      <c r="C526">
        <v>5312881.137279184</v>
      </c>
    </row>
    <row r="527" spans="1:3">
      <c r="A527">
        <v>525</v>
      </c>
      <c r="B527">
        <v>545382.60324516</v>
      </c>
      <c r="C527">
        <v>5312848.508965226</v>
      </c>
    </row>
    <row r="528" spans="1:3">
      <c r="A528">
        <v>526</v>
      </c>
      <c r="B528">
        <v>545214.287419698</v>
      </c>
      <c r="C528">
        <v>5312764.059160872</v>
      </c>
    </row>
    <row r="529" spans="1:3">
      <c r="A529">
        <v>527</v>
      </c>
      <c r="B529">
        <v>545360.013214002</v>
      </c>
      <c r="C529">
        <v>5312843.317071022</v>
      </c>
    </row>
    <row r="530" spans="1:3">
      <c r="A530">
        <v>528</v>
      </c>
      <c r="B530">
        <v>545337.5855050478</v>
      </c>
      <c r="C530">
        <v>5312828.609015481</v>
      </c>
    </row>
    <row r="531" spans="1:3">
      <c r="A531">
        <v>529</v>
      </c>
      <c r="B531">
        <v>544986.6139504578</v>
      </c>
      <c r="C531">
        <v>5312626.037448379</v>
      </c>
    </row>
    <row r="532" spans="1:3">
      <c r="A532">
        <v>530</v>
      </c>
      <c r="B532">
        <v>545241.5267537726</v>
      </c>
      <c r="C532">
        <v>5312766.637944101</v>
      </c>
    </row>
    <row r="533" spans="1:3">
      <c r="A533">
        <v>531</v>
      </c>
      <c r="B533">
        <v>545237.0731067479</v>
      </c>
      <c r="C533">
        <v>5312763.526899222</v>
      </c>
    </row>
    <row r="534" spans="1:3">
      <c r="A534">
        <v>532</v>
      </c>
      <c r="B534">
        <v>545354.0772332246</v>
      </c>
      <c r="C534">
        <v>5312842.893856857</v>
      </c>
    </row>
    <row r="535" spans="1:3">
      <c r="A535">
        <v>533</v>
      </c>
      <c r="B535">
        <v>545299.5622755488</v>
      </c>
      <c r="C535">
        <v>5312782.067873342</v>
      </c>
    </row>
    <row r="536" spans="1:3">
      <c r="A536">
        <v>534</v>
      </c>
      <c r="B536">
        <v>545232.2331517213</v>
      </c>
      <c r="C536">
        <v>5312752.081177869</v>
      </c>
    </row>
    <row r="537" spans="1:3">
      <c r="A537">
        <v>535</v>
      </c>
      <c r="B537">
        <v>545024.6246170899</v>
      </c>
      <c r="C537">
        <v>5312633.568925178</v>
      </c>
    </row>
    <row r="538" spans="1:3">
      <c r="A538">
        <v>536</v>
      </c>
      <c r="B538">
        <v>544982.8350786938</v>
      </c>
      <c r="C538">
        <v>5312612.282408678</v>
      </c>
    </row>
    <row r="539" spans="1:3">
      <c r="A539">
        <v>537</v>
      </c>
      <c r="B539">
        <v>545131.9293782768</v>
      </c>
      <c r="C539">
        <v>5312676.763063247</v>
      </c>
    </row>
    <row r="540" spans="1:3">
      <c r="A540">
        <v>538</v>
      </c>
      <c r="B540">
        <v>545167.9202353526</v>
      </c>
      <c r="C540">
        <v>5312682.930220338</v>
      </c>
    </row>
    <row r="541" spans="1:3">
      <c r="A541">
        <v>539</v>
      </c>
      <c r="B541">
        <v>545322.7914436627</v>
      </c>
      <c r="C541">
        <v>5312754.881867749</v>
      </c>
    </row>
    <row r="542" spans="1:3">
      <c r="A542">
        <v>540</v>
      </c>
      <c r="B542">
        <v>545372.0405975973</v>
      </c>
      <c r="C542">
        <v>5312790.067362691</v>
      </c>
    </row>
    <row r="543" spans="1:3">
      <c r="A543">
        <v>541</v>
      </c>
      <c r="B543">
        <v>545223.2905163661</v>
      </c>
      <c r="C543">
        <v>5312689.378873975</v>
      </c>
    </row>
    <row r="544" spans="1:3">
      <c r="A544">
        <v>542</v>
      </c>
      <c r="B544">
        <v>545218.9078668334</v>
      </c>
      <c r="C544">
        <v>5312696.491665274</v>
      </c>
    </row>
    <row r="545" spans="1:3">
      <c r="A545">
        <v>543</v>
      </c>
      <c r="B545">
        <v>545215.9951859957</v>
      </c>
      <c r="C545">
        <v>5312680.48383869</v>
      </c>
    </row>
    <row r="546" spans="1:3">
      <c r="A546">
        <v>544</v>
      </c>
      <c r="B546">
        <v>545330.1666616505</v>
      </c>
      <c r="C546">
        <v>5312754.90687073</v>
      </c>
    </row>
    <row r="547" spans="1:3">
      <c r="A547">
        <v>545</v>
      </c>
      <c r="B547">
        <v>545460.7822133852</v>
      </c>
      <c r="C547">
        <v>5312821.963093814</v>
      </c>
    </row>
    <row r="548" spans="1:3">
      <c r="A548">
        <v>546</v>
      </c>
      <c r="B548">
        <v>545331.6889664032</v>
      </c>
      <c r="C548">
        <v>5312752.077512502</v>
      </c>
    </row>
    <row r="549" spans="1:3">
      <c r="A549">
        <v>547</v>
      </c>
      <c r="B549">
        <v>545522.1547338446</v>
      </c>
      <c r="C549">
        <v>5312841.544321835</v>
      </c>
    </row>
    <row r="550" spans="1:3">
      <c r="A550">
        <v>548</v>
      </c>
      <c r="B550">
        <v>545598.9006523495</v>
      </c>
      <c r="C550">
        <v>5312883.712193351</v>
      </c>
    </row>
    <row r="551" spans="1:3">
      <c r="A551">
        <v>549</v>
      </c>
      <c r="B551">
        <v>545507.8885579982</v>
      </c>
      <c r="C551">
        <v>5312831.023825537</v>
      </c>
    </row>
    <row r="552" spans="1:3">
      <c r="A552">
        <v>550</v>
      </c>
      <c r="B552">
        <v>545701.3564687277</v>
      </c>
      <c r="C552">
        <v>5312944.691049647</v>
      </c>
    </row>
    <row r="553" spans="1:3">
      <c r="A553">
        <v>551</v>
      </c>
      <c r="B553">
        <v>545550.7124650001</v>
      </c>
      <c r="C553">
        <v>5312851.39860897</v>
      </c>
    </row>
    <row r="554" spans="1:3">
      <c r="A554">
        <v>552</v>
      </c>
      <c r="B554">
        <v>545830.419344476</v>
      </c>
      <c r="C554">
        <v>5313011.506473913</v>
      </c>
    </row>
    <row r="555" spans="1:3">
      <c r="A555">
        <v>553</v>
      </c>
      <c r="B555">
        <v>545344.5598496336</v>
      </c>
      <c r="C555">
        <v>5312735.753836857</v>
      </c>
    </row>
    <row r="556" spans="1:3">
      <c r="A556">
        <v>554</v>
      </c>
      <c r="B556">
        <v>545577.6323321264</v>
      </c>
      <c r="C556">
        <v>5312858.250804444</v>
      </c>
    </row>
    <row r="557" spans="1:3">
      <c r="A557">
        <v>555</v>
      </c>
      <c r="B557">
        <v>545317.7741206362</v>
      </c>
      <c r="C557">
        <v>5312726.828105598</v>
      </c>
    </row>
    <row r="558" spans="1:3">
      <c r="A558">
        <v>556</v>
      </c>
      <c r="B558">
        <v>545692.5306861235</v>
      </c>
      <c r="C558">
        <v>5312927.443256342</v>
      </c>
    </row>
    <row r="559" spans="1:3">
      <c r="A559">
        <v>557</v>
      </c>
      <c r="B559">
        <v>545679.7925679325</v>
      </c>
      <c r="C559">
        <v>5312910.421594773</v>
      </c>
    </row>
    <row r="560" spans="1:3">
      <c r="A560">
        <v>558</v>
      </c>
      <c r="B560">
        <v>545703.4025756171</v>
      </c>
      <c r="C560">
        <v>5312923.441678978</v>
      </c>
    </row>
    <row r="561" spans="1:3">
      <c r="A561">
        <v>559</v>
      </c>
      <c r="B561">
        <v>545495.8596065211</v>
      </c>
      <c r="C561">
        <v>5312813.782502125</v>
      </c>
    </row>
    <row r="562" spans="1:3">
      <c r="A562">
        <v>560</v>
      </c>
      <c r="B562">
        <v>545558.3484133889</v>
      </c>
      <c r="C562">
        <v>5312831.097808627</v>
      </c>
    </row>
    <row r="563" spans="1:3">
      <c r="A563">
        <v>561</v>
      </c>
      <c r="B563">
        <v>545341.3545977216</v>
      </c>
      <c r="C563">
        <v>5312722.839088198</v>
      </c>
    </row>
    <row r="564" spans="1:3">
      <c r="A564">
        <v>562</v>
      </c>
      <c r="B564">
        <v>545618.0605566419</v>
      </c>
      <c r="C564">
        <v>5312868.65284079</v>
      </c>
    </row>
    <row r="565" spans="1:3">
      <c r="A565">
        <v>563</v>
      </c>
      <c r="B565">
        <v>545582.3027612655</v>
      </c>
      <c r="C565">
        <v>5312832.198749576</v>
      </c>
    </row>
    <row r="566" spans="1:3">
      <c r="A566">
        <v>564</v>
      </c>
      <c r="B566">
        <v>545490.6463328996</v>
      </c>
      <c r="C566">
        <v>5312774.047486488</v>
      </c>
    </row>
    <row r="567" spans="1:3">
      <c r="A567">
        <v>565</v>
      </c>
      <c r="B567">
        <v>545409.7644549189</v>
      </c>
      <c r="C567">
        <v>5312739.098172496</v>
      </c>
    </row>
    <row r="568" spans="1:3">
      <c r="A568">
        <v>566</v>
      </c>
      <c r="B568">
        <v>545589.4389753623</v>
      </c>
      <c r="C568">
        <v>5312830.761207805</v>
      </c>
    </row>
    <row r="569" spans="1:3">
      <c r="A569">
        <v>567</v>
      </c>
      <c r="B569">
        <v>545471.355158383</v>
      </c>
      <c r="C569">
        <v>5312757.903268735</v>
      </c>
    </row>
    <row r="570" spans="1:3">
      <c r="A570">
        <v>568</v>
      </c>
      <c r="B570">
        <v>545678.6631993268</v>
      </c>
      <c r="C570">
        <v>5312875.677661004</v>
      </c>
    </row>
    <row r="571" spans="1:3">
      <c r="A571">
        <v>569</v>
      </c>
      <c r="B571">
        <v>545513.6587911285</v>
      </c>
      <c r="C571">
        <v>5312790.533220446</v>
      </c>
    </row>
    <row r="572" spans="1:3">
      <c r="A572">
        <v>570</v>
      </c>
      <c r="B572">
        <v>545495.6559974847</v>
      </c>
      <c r="C572">
        <v>5312784.485077695</v>
      </c>
    </row>
    <row r="573" spans="1:3">
      <c r="A573">
        <v>571</v>
      </c>
      <c r="B573">
        <v>545821.8827424825</v>
      </c>
      <c r="C573">
        <v>5312951.742680881</v>
      </c>
    </row>
    <row r="574" spans="1:3">
      <c r="A574">
        <v>572</v>
      </c>
      <c r="B574">
        <v>545464.6714109402</v>
      </c>
      <c r="C574">
        <v>5312766.71614936</v>
      </c>
    </row>
    <row r="575" spans="1:3">
      <c r="A575">
        <v>573</v>
      </c>
      <c r="B575">
        <v>545699.3385259256</v>
      </c>
      <c r="C575">
        <v>5312897.889896752</v>
      </c>
    </row>
    <row r="576" spans="1:3">
      <c r="A576">
        <v>574</v>
      </c>
      <c r="B576">
        <v>545508.9266412717</v>
      </c>
      <c r="C576">
        <v>5312794.4826108</v>
      </c>
    </row>
    <row r="577" spans="1:3">
      <c r="A577">
        <v>575</v>
      </c>
      <c r="B577">
        <v>545622.2758595609</v>
      </c>
      <c r="C577">
        <v>5312851.765342585</v>
      </c>
    </row>
    <row r="578" spans="1:3">
      <c r="A578">
        <v>576</v>
      </c>
      <c r="B578">
        <v>545538.7262967367</v>
      </c>
      <c r="C578">
        <v>5312805.012677894</v>
      </c>
    </row>
    <row r="579" spans="1:3">
      <c r="A579">
        <v>577</v>
      </c>
      <c r="B579">
        <v>545614.9104188828</v>
      </c>
      <c r="C579">
        <v>5312851.075766345</v>
      </c>
    </row>
    <row r="580" spans="1:3">
      <c r="A580">
        <v>578</v>
      </c>
      <c r="B580">
        <v>545574.300036156</v>
      </c>
      <c r="C580">
        <v>5312826.958216575</v>
      </c>
    </row>
    <row r="581" spans="1:3">
      <c r="A581">
        <v>579</v>
      </c>
      <c r="B581">
        <v>545509.0573984475</v>
      </c>
      <c r="C581">
        <v>5312784.092416897</v>
      </c>
    </row>
    <row r="582" spans="1:3">
      <c r="A582">
        <v>580</v>
      </c>
      <c r="B582">
        <v>545599.0406006882</v>
      </c>
      <c r="C582">
        <v>5312832.353679074</v>
      </c>
    </row>
    <row r="583" spans="1:3">
      <c r="A583">
        <v>581</v>
      </c>
      <c r="B583">
        <v>545535.1296371747</v>
      </c>
      <c r="C583">
        <v>5312799.253211165</v>
      </c>
    </row>
    <row r="584" spans="1:3">
      <c r="A584">
        <v>582</v>
      </c>
      <c r="B584">
        <v>545472.55211442</v>
      </c>
      <c r="C584">
        <v>5312766.737811867</v>
      </c>
    </row>
    <row r="585" spans="1:3">
      <c r="A585">
        <v>583</v>
      </c>
      <c r="B585">
        <v>545484.398392231</v>
      </c>
      <c r="C585">
        <v>5312780.002271442</v>
      </c>
    </row>
    <row r="586" spans="1:3">
      <c r="A586">
        <v>584</v>
      </c>
      <c r="B586">
        <v>545521.4867973501</v>
      </c>
      <c r="C586">
        <v>5312789.567587749</v>
      </c>
    </row>
    <row r="587" spans="1:3">
      <c r="A587">
        <v>585</v>
      </c>
      <c r="B587">
        <v>545550.0531235185</v>
      </c>
      <c r="C587">
        <v>5312805.060215124</v>
      </c>
    </row>
    <row r="588" spans="1:3">
      <c r="A588">
        <v>586</v>
      </c>
      <c r="B588">
        <v>545387.431286925</v>
      </c>
      <c r="C588">
        <v>5312711.475440875</v>
      </c>
    </row>
    <row r="589" spans="1:3">
      <c r="A589">
        <v>587</v>
      </c>
      <c r="B589">
        <v>545404.0529255696</v>
      </c>
      <c r="C589">
        <v>5312716.643641574</v>
      </c>
    </row>
    <row r="590" spans="1:3">
      <c r="A590">
        <v>588</v>
      </c>
      <c r="B590">
        <v>545413.6334411824</v>
      </c>
      <c r="C590">
        <v>5312715.995601286</v>
      </c>
    </row>
    <row r="591" spans="1:3">
      <c r="A591">
        <v>589</v>
      </c>
      <c r="B591">
        <v>545397.8245254987</v>
      </c>
      <c r="C591">
        <v>5312718.194385615</v>
      </c>
    </row>
    <row r="592" spans="1:3">
      <c r="A592">
        <v>590</v>
      </c>
      <c r="B592">
        <v>545230.8669868263</v>
      </c>
      <c r="C592">
        <v>5312622.249238698</v>
      </c>
    </row>
    <row r="593" spans="1:3">
      <c r="A593">
        <v>591</v>
      </c>
      <c r="B593">
        <v>545192.8927064476</v>
      </c>
      <c r="C593">
        <v>5312603.221240741</v>
      </c>
    </row>
    <row r="594" spans="1:3">
      <c r="A594">
        <v>592</v>
      </c>
      <c r="B594">
        <v>545117.5288786313</v>
      </c>
      <c r="C594">
        <v>5312554.784205373</v>
      </c>
    </row>
    <row r="595" spans="1:3">
      <c r="A595">
        <v>593</v>
      </c>
      <c r="B595">
        <v>545128.3328396233</v>
      </c>
      <c r="C595">
        <v>5312557.872569798</v>
      </c>
    </row>
    <row r="596" spans="1:3">
      <c r="A596">
        <v>594</v>
      </c>
      <c r="B596">
        <v>544994.4644505366</v>
      </c>
      <c r="C596">
        <v>5312480.686883398</v>
      </c>
    </row>
    <row r="597" spans="1:3">
      <c r="A597">
        <v>595</v>
      </c>
      <c r="B597">
        <v>545048.402719702</v>
      </c>
      <c r="C597">
        <v>5312513.000497892</v>
      </c>
    </row>
    <row r="598" spans="1:3">
      <c r="A598">
        <v>596</v>
      </c>
      <c r="B598">
        <v>545164.4714384002</v>
      </c>
      <c r="C598">
        <v>5312569.834450274</v>
      </c>
    </row>
    <row r="599" spans="1:3">
      <c r="A599">
        <v>597</v>
      </c>
      <c r="B599">
        <v>544990.5388851939</v>
      </c>
      <c r="C599">
        <v>5312478.447516876</v>
      </c>
    </row>
    <row r="600" spans="1:3">
      <c r="A600">
        <v>598</v>
      </c>
      <c r="B600">
        <v>544968.9681083132</v>
      </c>
      <c r="C600">
        <v>5312466.380900129</v>
      </c>
    </row>
    <row r="601" spans="1:3">
      <c r="A601">
        <v>599</v>
      </c>
      <c r="B601">
        <v>545017.8173616083</v>
      </c>
      <c r="C601">
        <v>5312498.774113078</v>
      </c>
    </row>
    <row r="602" spans="1:3">
      <c r="A602">
        <v>600</v>
      </c>
      <c r="B602">
        <v>544980.4548283636</v>
      </c>
      <c r="C602">
        <v>5312470.827795016</v>
      </c>
    </row>
    <row r="603" spans="1:3">
      <c r="A603">
        <v>601</v>
      </c>
      <c r="B603">
        <v>544960.743859481</v>
      </c>
      <c r="C603">
        <v>5312463.613501518</v>
      </c>
    </row>
    <row r="604" spans="1:3">
      <c r="A604">
        <v>602</v>
      </c>
      <c r="B604">
        <v>544797.7781300709</v>
      </c>
      <c r="C604">
        <v>5312371.397802974</v>
      </c>
    </row>
    <row r="605" spans="1:3">
      <c r="A605">
        <v>603</v>
      </c>
      <c r="B605">
        <v>544816.9840073278</v>
      </c>
      <c r="C605">
        <v>5312377.553514931</v>
      </c>
    </row>
    <row r="606" spans="1:3">
      <c r="A606">
        <v>604</v>
      </c>
      <c r="B606">
        <v>544636.7758386269</v>
      </c>
      <c r="C606">
        <v>5312287.999770905</v>
      </c>
    </row>
    <row r="607" spans="1:3">
      <c r="A607">
        <v>605</v>
      </c>
      <c r="B607">
        <v>544849.3120196267</v>
      </c>
      <c r="C607">
        <v>5312395.713758672</v>
      </c>
    </row>
    <row r="608" spans="1:3">
      <c r="A608">
        <v>606</v>
      </c>
      <c r="B608">
        <v>544882.186316915</v>
      </c>
      <c r="C608">
        <v>5312403.217921761</v>
      </c>
    </row>
    <row r="609" spans="1:3">
      <c r="A609">
        <v>607</v>
      </c>
      <c r="B609">
        <v>544883.8834373384</v>
      </c>
      <c r="C609">
        <v>5312416.633750793</v>
      </c>
    </row>
    <row r="610" spans="1:3">
      <c r="A610">
        <v>608</v>
      </c>
      <c r="B610">
        <v>544859.6481376257</v>
      </c>
      <c r="C610">
        <v>5312400.776454782</v>
      </c>
    </row>
    <row r="611" spans="1:3">
      <c r="A611">
        <v>609</v>
      </c>
      <c r="B611">
        <v>544871.2897435209</v>
      </c>
      <c r="C611">
        <v>5312414.60239009</v>
      </c>
    </row>
    <row r="612" spans="1:3">
      <c r="A612">
        <v>610</v>
      </c>
      <c r="B612">
        <v>544849.8848695407</v>
      </c>
      <c r="C612">
        <v>5312378.723872944</v>
      </c>
    </row>
    <row r="613" spans="1:3">
      <c r="A613">
        <v>611</v>
      </c>
      <c r="B613">
        <v>544765.8249815026</v>
      </c>
      <c r="C613">
        <v>5312331.336289343</v>
      </c>
    </row>
    <row r="614" spans="1:3">
      <c r="A614">
        <v>612</v>
      </c>
      <c r="B614">
        <v>544800.7463437403</v>
      </c>
      <c r="C614">
        <v>5312351.583582345</v>
      </c>
    </row>
    <row r="615" spans="1:3">
      <c r="A615">
        <v>613</v>
      </c>
      <c r="B615">
        <v>544890.1167116236</v>
      </c>
      <c r="C615">
        <v>5312404.589767006</v>
      </c>
    </row>
    <row r="616" spans="1:3">
      <c r="A616">
        <v>614</v>
      </c>
      <c r="B616">
        <v>544929.2037234096</v>
      </c>
      <c r="C616">
        <v>5312414.839554018</v>
      </c>
    </row>
    <row r="617" spans="1:3">
      <c r="A617">
        <v>615</v>
      </c>
      <c r="B617">
        <v>544881.6535585155</v>
      </c>
      <c r="C617">
        <v>5312391.932791368</v>
      </c>
    </row>
    <row r="618" spans="1:3">
      <c r="A618">
        <v>616</v>
      </c>
      <c r="B618">
        <v>545129.4501579464</v>
      </c>
      <c r="C618">
        <v>5312524.311731511</v>
      </c>
    </row>
    <row r="619" spans="1:3">
      <c r="A619">
        <v>617</v>
      </c>
      <c r="B619">
        <v>545161.2661971881</v>
      </c>
      <c r="C619">
        <v>5312543.752797899</v>
      </c>
    </row>
    <row r="620" spans="1:3">
      <c r="A620">
        <v>618</v>
      </c>
      <c r="B620">
        <v>545235.4959532747</v>
      </c>
      <c r="C620">
        <v>5312576.410436735</v>
      </c>
    </row>
    <row r="621" spans="1:3">
      <c r="A621">
        <v>619</v>
      </c>
      <c r="B621">
        <v>545116.0583679484</v>
      </c>
      <c r="C621">
        <v>5312516.784383585</v>
      </c>
    </row>
    <row r="622" spans="1:3">
      <c r="A622">
        <v>620</v>
      </c>
      <c r="B622">
        <v>545136.3512787652</v>
      </c>
      <c r="C622">
        <v>5312524.554712086</v>
      </c>
    </row>
    <row r="623" spans="1:3">
      <c r="A623">
        <v>621</v>
      </c>
      <c r="B623">
        <v>545153.8410050767</v>
      </c>
      <c r="C623">
        <v>5312537.936959539</v>
      </c>
    </row>
    <row r="624" spans="1:3">
      <c r="A624">
        <v>622</v>
      </c>
      <c r="B624">
        <v>545238.059404574</v>
      </c>
      <c r="C624">
        <v>5312585.757585797</v>
      </c>
    </row>
    <row r="625" spans="1:3">
      <c r="A625">
        <v>623</v>
      </c>
      <c r="B625">
        <v>545070.4814677744</v>
      </c>
      <c r="C625">
        <v>5312495.771806526</v>
      </c>
    </row>
    <row r="626" spans="1:3">
      <c r="A626">
        <v>624</v>
      </c>
      <c r="B626">
        <v>545071.0349779635</v>
      </c>
      <c r="C626">
        <v>5312485.000927335</v>
      </c>
    </row>
    <row r="627" spans="1:3">
      <c r="A627">
        <v>625</v>
      </c>
      <c r="B627">
        <v>544984.5539506819</v>
      </c>
      <c r="C627">
        <v>5312437.534940645</v>
      </c>
    </row>
    <row r="628" spans="1:3">
      <c r="A628">
        <v>626</v>
      </c>
      <c r="B628">
        <v>545166.2925035689</v>
      </c>
      <c r="C628">
        <v>5312535.928037483</v>
      </c>
    </row>
    <row r="629" spans="1:3">
      <c r="A629">
        <v>627</v>
      </c>
      <c r="B629">
        <v>545035.9100536271</v>
      </c>
      <c r="C629">
        <v>5312471.219746245</v>
      </c>
    </row>
    <row r="630" spans="1:3">
      <c r="A630">
        <v>628</v>
      </c>
      <c r="B630">
        <v>545095.1170947495</v>
      </c>
      <c r="C630">
        <v>5312499.069505962</v>
      </c>
    </row>
    <row r="631" spans="1:3">
      <c r="A631">
        <v>629</v>
      </c>
      <c r="B631">
        <v>545114.4231686132</v>
      </c>
      <c r="C631">
        <v>5312508.624434044</v>
      </c>
    </row>
    <row r="632" spans="1:3">
      <c r="A632">
        <v>630</v>
      </c>
      <c r="B632">
        <v>545118.5920368383</v>
      </c>
      <c r="C632">
        <v>5312505.563394331</v>
      </c>
    </row>
    <row r="633" spans="1:3">
      <c r="A633">
        <v>631</v>
      </c>
      <c r="B633">
        <v>545182.2441049333</v>
      </c>
      <c r="C633">
        <v>5312542.884005536</v>
      </c>
    </row>
    <row r="634" spans="1:3">
      <c r="A634">
        <v>632</v>
      </c>
      <c r="B634">
        <v>545012.0958028088</v>
      </c>
      <c r="C634">
        <v>5312436.651781874</v>
      </c>
    </row>
    <row r="635" spans="1:3">
      <c r="A635">
        <v>633</v>
      </c>
      <c r="B635">
        <v>545105.2506265</v>
      </c>
      <c r="C635">
        <v>5312489.011505276</v>
      </c>
    </row>
    <row r="636" spans="1:3">
      <c r="A636">
        <v>634</v>
      </c>
      <c r="B636">
        <v>545229.9954697801</v>
      </c>
      <c r="C636">
        <v>5312572.808147917</v>
      </c>
    </row>
    <row r="637" spans="1:3">
      <c r="A637">
        <v>635</v>
      </c>
      <c r="B637">
        <v>545099.7131479946</v>
      </c>
      <c r="C637">
        <v>5312496.811367241</v>
      </c>
    </row>
    <row r="638" spans="1:3">
      <c r="A638">
        <v>636</v>
      </c>
      <c r="B638">
        <v>545104.5076147125</v>
      </c>
      <c r="C638">
        <v>5312489.787903262</v>
      </c>
    </row>
    <row r="639" spans="1:3">
      <c r="A639">
        <v>637</v>
      </c>
      <c r="B639">
        <v>545144.4253060279</v>
      </c>
      <c r="C639">
        <v>5312508.002812739</v>
      </c>
    </row>
    <row r="640" spans="1:3">
      <c r="A640">
        <v>638</v>
      </c>
      <c r="B640">
        <v>545158.1140140194</v>
      </c>
      <c r="C640">
        <v>5312513.871168106</v>
      </c>
    </row>
    <row r="641" spans="1:3">
      <c r="A641">
        <v>639</v>
      </c>
      <c r="B641">
        <v>545170.1090508075</v>
      </c>
      <c r="C641">
        <v>5312525.487824489</v>
      </c>
    </row>
    <row r="642" spans="1:3">
      <c r="A642">
        <v>640</v>
      </c>
      <c r="B642">
        <v>545032.3983056028</v>
      </c>
      <c r="C642">
        <v>5312448.215115069</v>
      </c>
    </row>
    <row r="643" spans="1:3">
      <c r="A643">
        <v>641</v>
      </c>
      <c r="B643">
        <v>545079.7822902795</v>
      </c>
      <c r="C643">
        <v>5312481.111492607</v>
      </c>
    </row>
    <row r="644" spans="1:3">
      <c r="A644">
        <v>642</v>
      </c>
      <c r="B644">
        <v>545070.4626388439</v>
      </c>
      <c r="C644">
        <v>5312459.948070933</v>
      </c>
    </row>
    <row r="645" spans="1:3">
      <c r="A645">
        <v>643</v>
      </c>
      <c r="B645">
        <v>544995.0019548953</v>
      </c>
      <c r="C645">
        <v>5312427.888268464</v>
      </c>
    </row>
    <row r="646" spans="1:3">
      <c r="A646">
        <v>644</v>
      </c>
      <c r="B646">
        <v>545146.2794553431</v>
      </c>
      <c r="C646">
        <v>5312512.192750336</v>
      </c>
    </row>
    <row r="647" spans="1:3">
      <c r="A647">
        <v>645</v>
      </c>
      <c r="B647">
        <v>545151.8030987106</v>
      </c>
      <c r="C647">
        <v>5312516.12035505</v>
      </c>
    </row>
    <row r="648" spans="1:3">
      <c r="A648">
        <v>646</v>
      </c>
      <c r="B648">
        <v>545092.0089908392</v>
      </c>
      <c r="C648">
        <v>5312484.436897234</v>
      </c>
    </row>
    <row r="649" spans="1:3">
      <c r="A649">
        <v>647</v>
      </c>
      <c r="B649">
        <v>545043.8663570018</v>
      </c>
      <c r="C649">
        <v>5312456.674862055</v>
      </c>
    </row>
    <row r="650" spans="1:3">
      <c r="A650">
        <v>648</v>
      </c>
      <c r="B650">
        <v>545096.023574491</v>
      </c>
      <c r="C650">
        <v>5312485.811254722</v>
      </c>
    </row>
    <row r="651" spans="1:3">
      <c r="A651">
        <v>649</v>
      </c>
      <c r="B651">
        <v>545169.7636767724</v>
      </c>
      <c r="C651">
        <v>5312524.438134831</v>
      </c>
    </row>
    <row r="652" spans="1:3">
      <c r="A652">
        <v>650</v>
      </c>
      <c r="B652">
        <v>545099.6607540679</v>
      </c>
      <c r="C652">
        <v>5312488.943713753</v>
      </c>
    </row>
    <row r="653" spans="1:3">
      <c r="A653">
        <v>651</v>
      </c>
      <c r="B653">
        <v>545083.9854844426</v>
      </c>
      <c r="C653">
        <v>5312480.68904386</v>
      </c>
    </row>
    <row r="654" spans="1:3">
      <c r="A654">
        <v>652</v>
      </c>
      <c r="B654">
        <v>545072.3037622265</v>
      </c>
      <c r="C654">
        <v>5312475.07751474</v>
      </c>
    </row>
    <row r="655" spans="1:3">
      <c r="A655">
        <v>653</v>
      </c>
      <c r="B655">
        <v>545119.3754495659</v>
      </c>
      <c r="C655">
        <v>5312504.462703679</v>
      </c>
    </row>
    <row r="656" spans="1:3">
      <c r="A656">
        <v>654</v>
      </c>
      <c r="B656">
        <v>545098.3399210981</v>
      </c>
      <c r="C656">
        <v>5312491.438655569</v>
      </c>
    </row>
    <row r="657" spans="1:3">
      <c r="A657">
        <v>655</v>
      </c>
      <c r="B657">
        <v>545160.3742530923</v>
      </c>
      <c r="C657">
        <v>5312528.503812719</v>
      </c>
    </row>
    <row r="658" spans="1:3">
      <c r="A658">
        <v>656</v>
      </c>
      <c r="B658">
        <v>545097.4683101231</v>
      </c>
      <c r="C658">
        <v>5312492.796572498</v>
      </c>
    </row>
    <row r="659" spans="1:3">
      <c r="A659">
        <v>657</v>
      </c>
      <c r="B659">
        <v>545087.7359295716</v>
      </c>
      <c r="C659">
        <v>5312489.672528815</v>
      </c>
    </row>
    <row r="660" spans="1:3">
      <c r="A660">
        <v>658</v>
      </c>
      <c r="B660">
        <v>545068.4841775649</v>
      </c>
      <c r="C660">
        <v>5312480.066122259</v>
      </c>
    </row>
    <row r="661" spans="1:3">
      <c r="A661">
        <v>659</v>
      </c>
      <c r="B661">
        <v>545079.2779028837</v>
      </c>
      <c r="C661">
        <v>5312479.170956312</v>
      </c>
    </row>
    <row r="662" spans="1:3">
      <c r="A662">
        <v>660</v>
      </c>
      <c r="B662">
        <v>545063.966079339</v>
      </c>
      <c r="C662">
        <v>5312464.040224899</v>
      </c>
    </row>
    <row r="663" spans="1:3">
      <c r="A663">
        <v>661</v>
      </c>
      <c r="B663">
        <v>545092.2539066339</v>
      </c>
      <c r="C663">
        <v>5312477.817056142</v>
      </c>
    </row>
    <row r="664" spans="1:3">
      <c r="A664">
        <v>662</v>
      </c>
      <c r="B664">
        <v>545087.1285601959</v>
      </c>
      <c r="C664">
        <v>5312478.05620752</v>
      </c>
    </row>
    <row r="665" spans="1:3">
      <c r="A665">
        <v>663</v>
      </c>
      <c r="B665">
        <v>545097.063035817</v>
      </c>
      <c r="C665">
        <v>5312480.910529309</v>
      </c>
    </row>
    <row r="666" spans="1:3">
      <c r="A666">
        <v>664</v>
      </c>
      <c r="B666">
        <v>545050.5029936819</v>
      </c>
      <c r="C666">
        <v>5312452.157559038</v>
      </c>
    </row>
    <row r="667" spans="1:3">
      <c r="A667">
        <v>665</v>
      </c>
      <c r="B667">
        <v>545026.3457196921</v>
      </c>
      <c r="C667">
        <v>5312443.82546528</v>
      </c>
    </row>
    <row r="668" spans="1:3">
      <c r="A668">
        <v>666</v>
      </c>
      <c r="B668">
        <v>544968.4813814844</v>
      </c>
      <c r="C668">
        <v>5312408.767992882</v>
      </c>
    </row>
    <row r="669" spans="1:3">
      <c r="A669">
        <v>667</v>
      </c>
      <c r="B669">
        <v>545031.110582724</v>
      </c>
      <c r="C669">
        <v>5312446.175500783</v>
      </c>
    </row>
    <row r="670" spans="1:3">
      <c r="A670">
        <v>668</v>
      </c>
      <c r="B670">
        <v>545056.0728537773</v>
      </c>
      <c r="C670">
        <v>5312461.247420385</v>
      </c>
    </row>
    <row r="671" spans="1:3">
      <c r="A671">
        <v>669</v>
      </c>
      <c r="B671">
        <v>545025.0341207754</v>
      </c>
      <c r="C671">
        <v>5312443.492219624</v>
      </c>
    </row>
    <row r="672" spans="1:3">
      <c r="A672">
        <v>670</v>
      </c>
      <c r="B672">
        <v>545110.9645155013</v>
      </c>
      <c r="C672">
        <v>5312489.452591497</v>
      </c>
    </row>
    <row r="673" spans="1:3">
      <c r="A673">
        <v>671</v>
      </c>
      <c r="B673">
        <v>545056.6169510288</v>
      </c>
      <c r="C673">
        <v>5312462.044972591</v>
      </c>
    </row>
    <row r="674" spans="1:3">
      <c r="A674">
        <v>672</v>
      </c>
      <c r="B674">
        <v>545096.0121832328</v>
      </c>
      <c r="C674">
        <v>5312479.285097172</v>
      </c>
    </row>
    <row r="675" spans="1:3">
      <c r="A675">
        <v>673</v>
      </c>
      <c r="B675">
        <v>545088.808473501</v>
      </c>
      <c r="C675">
        <v>5312478.274344666</v>
      </c>
    </row>
    <row r="676" spans="1:3">
      <c r="A676">
        <v>674</v>
      </c>
      <c r="B676">
        <v>545054.2187293665</v>
      </c>
      <c r="C676">
        <v>5312453.539013847</v>
      </c>
    </row>
    <row r="677" spans="1:3">
      <c r="A677">
        <v>675</v>
      </c>
      <c r="B677">
        <v>545086.3462795286</v>
      </c>
      <c r="C677">
        <v>5312472.34675022</v>
      </c>
    </row>
    <row r="678" spans="1:3">
      <c r="A678">
        <v>676</v>
      </c>
      <c r="B678">
        <v>545108.916914536</v>
      </c>
      <c r="C678">
        <v>5312485.880123143</v>
      </c>
    </row>
    <row r="679" spans="1:3">
      <c r="A679">
        <v>677</v>
      </c>
      <c r="B679">
        <v>545097.8852099236</v>
      </c>
      <c r="C679">
        <v>5312481.25649103</v>
      </c>
    </row>
    <row r="680" spans="1:3">
      <c r="A680">
        <v>678</v>
      </c>
      <c r="B680">
        <v>545129.206465415</v>
      </c>
      <c r="C680">
        <v>5312491.304802359</v>
      </c>
    </row>
    <row r="681" spans="1:3">
      <c r="A681">
        <v>679</v>
      </c>
      <c r="B681">
        <v>545110.9305909441</v>
      </c>
      <c r="C681">
        <v>5312480.021307034</v>
      </c>
    </row>
    <row r="682" spans="1:3">
      <c r="A682">
        <v>680</v>
      </c>
      <c r="B682">
        <v>545128.0201454296</v>
      </c>
      <c r="C682">
        <v>5312491.722829391</v>
      </c>
    </row>
    <row r="683" spans="1:3">
      <c r="A683">
        <v>681</v>
      </c>
      <c r="B683">
        <v>545147.7880323377</v>
      </c>
      <c r="C683">
        <v>5312502.081232362</v>
      </c>
    </row>
    <row r="684" spans="1:3">
      <c r="A684">
        <v>682</v>
      </c>
      <c r="B684">
        <v>545137.6381583149</v>
      </c>
      <c r="C684">
        <v>5312490.227217203</v>
      </c>
    </row>
    <row r="685" spans="1:3">
      <c r="A685">
        <v>683</v>
      </c>
      <c r="B685">
        <v>545127.2019740182</v>
      </c>
      <c r="C685">
        <v>5312490.071729573</v>
      </c>
    </row>
    <row r="686" spans="1:3">
      <c r="A686">
        <v>684</v>
      </c>
      <c r="B686">
        <v>545122.591636443</v>
      </c>
      <c r="C686">
        <v>5312488.608674295</v>
      </c>
    </row>
    <row r="687" spans="1:3">
      <c r="A687">
        <v>685</v>
      </c>
      <c r="B687">
        <v>545152.4555170706</v>
      </c>
      <c r="C687">
        <v>5312506.161481463</v>
      </c>
    </row>
    <row r="688" spans="1:3">
      <c r="A688">
        <v>686</v>
      </c>
      <c r="B688">
        <v>545142.2029970587</v>
      </c>
      <c r="C688">
        <v>5312499.798679594</v>
      </c>
    </row>
    <row r="689" spans="1:3">
      <c r="A689">
        <v>687</v>
      </c>
      <c r="B689">
        <v>545166.3181083837</v>
      </c>
      <c r="C689">
        <v>5312511.10328656</v>
      </c>
    </row>
    <row r="690" spans="1:3">
      <c r="A690">
        <v>688</v>
      </c>
      <c r="B690">
        <v>545125.9026297767</v>
      </c>
      <c r="C690">
        <v>5312490.002208436</v>
      </c>
    </row>
    <row r="691" spans="1:3">
      <c r="A691">
        <v>689</v>
      </c>
      <c r="B691">
        <v>545094.5044235933</v>
      </c>
      <c r="C691">
        <v>5312470.952648016</v>
      </c>
    </row>
    <row r="692" spans="1:3">
      <c r="A692">
        <v>690</v>
      </c>
      <c r="B692">
        <v>545112.3044055895</v>
      </c>
      <c r="C692">
        <v>5312481.738955615</v>
      </c>
    </row>
    <row r="693" spans="1:3">
      <c r="A693">
        <v>691</v>
      </c>
      <c r="B693">
        <v>545098.1672448101</v>
      </c>
      <c r="C693">
        <v>5312473.153059384</v>
      </c>
    </row>
    <row r="694" spans="1:3">
      <c r="A694">
        <v>692</v>
      </c>
      <c r="B694">
        <v>545117.1987956128</v>
      </c>
      <c r="C694">
        <v>5312484.240038748</v>
      </c>
    </row>
    <row r="695" spans="1:3">
      <c r="A695">
        <v>693</v>
      </c>
      <c r="B695">
        <v>545154.1889122514</v>
      </c>
      <c r="C695">
        <v>5312501.900692965</v>
      </c>
    </row>
    <row r="696" spans="1:3">
      <c r="A696">
        <v>694</v>
      </c>
      <c r="B696">
        <v>545105.4449360281</v>
      </c>
      <c r="C696">
        <v>5312479.082368848</v>
      </c>
    </row>
    <row r="697" spans="1:3">
      <c r="A697">
        <v>695</v>
      </c>
      <c r="B697">
        <v>545129.77945631</v>
      </c>
      <c r="C697">
        <v>5312493.082435898</v>
      </c>
    </row>
    <row r="698" spans="1:3">
      <c r="A698">
        <v>696</v>
      </c>
      <c r="B698">
        <v>545129.5830764656</v>
      </c>
      <c r="C698">
        <v>5312492.268135641</v>
      </c>
    </row>
    <row r="699" spans="1:3">
      <c r="A699">
        <v>697</v>
      </c>
      <c r="B699">
        <v>545154.4258707855</v>
      </c>
      <c r="C699">
        <v>5312504.6390563</v>
      </c>
    </row>
    <row r="700" spans="1:3">
      <c r="A700">
        <v>698</v>
      </c>
      <c r="B700">
        <v>545158.545940405</v>
      </c>
      <c r="C700">
        <v>5312505.525281299</v>
      </c>
    </row>
    <row r="701" spans="1:3">
      <c r="A701">
        <v>699</v>
      </c>
      <c r="B701">
        <v>545177.4088808057</v>
      </c>
      <c r="C701">
        <v>5312516.470714167</v>
      </c>
    </row>
    <row r="702" spans="1:3">
      <c r="A702">
        <v>700</v>
      </c>
      <c r="B702">
        <v>545189.5676024742</v>
      </c>
      <c r="C702">
        <v>5312520.887397537</v>
      </c>
    </row>
    <row r="703" spans="1:3">
      <c r="A703">
        <v>701</v>
      </c>
      <c r="B703">
        <v>545150.7069344353</v>
      </c>
      <c r="C703">
        <v>5312503.019593594</v>
      </c>
    </row>
    <row r="704" spans="1:3">
      <c r="A704">
        <v>702</v>
      </c>
      <c r="B704">
        <v>545144.2476409613</v>
      </c>
      <c r="C704">
        <v>5312497.371562004</v>
      </c>
    </row>
    <row r="705" spans="1:3">
      <c r="A705">
        <v>703</v>
      </c>
      <c r="B705">
        <v>545131.2609717081</v>
      </c>
      <c r="C705">
        <v>5312489.896141274</v>
      </c>
    </row>
    <row r="706" spans="1:3">
      <c r="A706">
        <v>704</v>
      </c>
      <c r="B706">
        <v>545122.9603681761</v>
      </c>
      <c r="C706">
        <v>5312483.436681087</v>
      </c>
    </row>
    <row r="707" spans="1:3">
      <c r="A707">
        <v>705</v>
      </c>
      <c r="B707">
        <v>545126.07657655</v>
      </c>
      <c r="C707">
        <v>5312485.427213905</v>
      </c>
    </row>
    <row r="708" spans="1:3">
      <c r="A708">
        <v>706</v>
      </c>
      <c r="B708">
        <v>545154.9531107179</v>
      </c>
      <c r="C708">
        <v>5312500.502862028</v>
      </c>
    </row>
    <row r="709" spans="1:3">
      <c r="A709">
        <v>707</v>
      </c>
      <c r="B709">
        <v>545124.7913308522</v>
      </c>
      <c r="C709">
        <v>5312484.862816712</v>
      </c>
    </row>
    <row r="710" spans="1:3">
      <c r="A710">
        <v>708</v>
      </c>
      <c r="B710">
        <v>545087.0278195008</v>
      </c>
      <c r="C710">
        <v>5312461.479901695</v>
      </c>
    </row>
    <row r="711" spans="1:3">
      <c r="A711">
        <v>709</v>
      </c>
      <c r="B711">
        <v>545074.8578563245</v>
      </c>
      <c r="C711">
        <v>5312456.365203964</v>
      </c>
    </row>
    <row r="712" spans="1:3">
      <c r="A712">
        <v>710</v>
      </c>
      <c r="B712">
        <v>545091.9502422556</v>
      </c>
      <c r="C712">
        <v>5312461.888893978</v>
      </c>
    </row>
    <row r="713" spans="1:3">
      <c r="A713">
        <v>711</v>
      </c>
      <c r="B713">
        <v>545075.2434687393</v>
      </c>
      <c r="C713">
        <v>5312453.992685637</v>
      </c>
    </row>
    <row r="714" spans="1:3">
      <c r="A714">
        <v>712</v>
      </c>
      <c r="B714">
        <v>545082.5836936648</v>
      </c>
      <c r="C714">
        <v>5312459.460843191</v>
      </c>
    </row>
    <row r="715" spans="1:3">
      <c r="A715">
        <v>713</v>
      </c>
      <c r="B715">
        <v>545085.5324606744</v>
      </c>
      <c r="C715">
        <v>5312461.47980273</v>
      </c>
    </row>
    <row r="716" spans="1:3">
      <c r="A716">
        <v>714</v>
      </c>
      <c r="B716">
        <v>545040.832703064</v>
      </c>
      <c r="C716">
        <v>5312435.49610235</v>
      </c>
    </row>
    <row r="717" spans="1:3">
      <c r="A717">
        <v>715</v>
      </c>
      <c r="B717">
        <v>545071.4929131347</v>
      </c>
      <c r="C717">
        <v>5312452.971088827</v>
      </c>
    </row>
    <row r="718" spans="1:3">
      <c r="A718">
        <v>716</v>
      </c>
      <c r="B718">
        <v>545080.7828922366</v>
      </c>
      <c r="C718">
        <v>5312455.149229445</v>
      </c>
    </row>
    <row r="719" spans="1:3">
      <c r="A719">
        <v>717</v>
      </c>
      <c r="B719">
        <v>545086.6309616234</v>
      </c>
      <c r="C719">
        <v>5312458.719945817</v>
      </c>
    </row>
    <row r="720" spans="1:3">
      <c r="A720">
        <v>718</v>
      </c>
      <c r="B720">
        <v>545061.3978579962</v>
      </c>
      <c r="C720">
        <v>5312444.866570509</v>
      </c>
    </row>
    <row r="721" spans="1:3">
      <c r="A721">
        <v>719</v>
      </c>
      <c r="B721">
        <v>545063.4364373873</v>
      </c>
      <c r="C721">
        <v>5312446.543574582</v>
      </c>
    </row>
    <row r="722" spans="1:3">
      <c r="A722">
        <v>720</v>
      </c>
      <c r="B722">
        <v>545092.9834274163</v>
      </c>
      <c r="C722">
        <v>5312461.160195601</v>
      </c>
    </row>
    <row r="723" spans="1:3">
      <c r="A723">
        <v>721</v>
      </c>
      <c r="B723">
        <v>545110.1450142292</v>
      </c>
      <c r="C723">
        <v>5312469.437157229</v>
      </c>
    </row>
    <row r="724" spans="1:3">
      <c r="A724">
        <v>722</v>
      </c>
      <c r="B724">
        <v>545142.8421031078</v>
      </c>
      <c r="C724">
        <v>5312487.393718433</v>
      </c>
    </row>
    <row r="725" spans="1:3">
      <c r="A725">
        <v>723</v>
      </c>
      <c r="B725">
        <v>545124.7934063626</v>
      </c>
      <c r="C725">
        <v>5312477.845396345</v>
      </c>
    </row>
    <row r="726" spans="1:3">
      <c r="A726">
        <v>724</v>
      </c>
      <c r="B726">
        <v>545112.2789573708</v>
      </c>
      <c r="C726">
        <v>5312467.338603883</v>
      </c>
    </row>
    <row r="727" spans="1:3">
      <c r="A727">
        <v>725</v>
      </c>
      <c r="B727">
        <v>545104.9219299586</v>
      </c>
      <c r="C727">
        <v>5312462.170296331</v>
      </c>
    </row>
    <row r="728" spans="1:3">
      <c r="A728">
        <v>726</v>
      </c>
      <c r="B728">
        <v>545152.984744677</v>
      </c>
      <c r="C728">
        <v>5312488.182897652</v>
      </c>
    </row>
    <row r="729" spans="1:3">
      <c r="A729">
        <v>727</v>
      </c>
      <c r="B729">
        <v>545153.3031130477</v>
      </c>
      <c r="C729">
        <v>5312488.176700709</v>
      </c>
    </row>
    <row r="730" spans="1:3">
      <c r="A730">
        <v>728</v>
      </c>
      <c r="B730">
        <v>545167.3689622132</v>
      </c>
      <c r="C730">
        <v>5312494.343188378</v>
      </c>
    </row>
    <row r="731" spans="1:3">
      <c r="A731">
        <v>729</v>
      </c>
      <c r="B731">
        <v>545169.9465283388</v>
      </c>
      <c r="C731">
        <v>5312498.13519882</v>
      </c>
    </row>
    <row r="732" spans="1:3">
      <c r="A732">
        <v>730</v>
      </c>
      <c r="B732">
        <v>545173.1006090892</v>
      </c>
      <c r="C732">
        <v>5312499.584020477</v>
      </c>
    </row>
    <row r="733" spans="1:3">
      <c r="A733">
        <v>731</v>
      </c>
      <c r="B733">
        <v>545134.6958612264</v>
      </c>
      <c r="C733">
        <v>5312478.575901299</v>
      </c>
    </row>
    <row r="734" spans="1:3">
      <c r="A734">
        <v>732</v>
      </c>
      <c r="B734">
        <v>545124.2055557228</v>
      </c>
      <c r="C734">
        <v>5312469.903071155</v>
      </c>
    </row>
    <row r="735" spans="1:3">
      <c r="A735">
        <v>733</v>
      </c>
      <c r="B735">
        <v>545128.2356311538</v>
      </c>
      <c r="C735">
        <v>5312473.785322879</v>
      </c>
    </row>
    <row r="736" spans="1:3">
      <c r="A736">
        <v>734</v>
      </c>
      <c r="B736">
        <v>545097.2065669415</v>
      </c>
      <c r="C736">
        <v>5312452.253348769</v>
      </c>
    </row>
    <row r="737" spans="1:3">
      <c r="A737">
        <v>735</v>
      </c>
      <c r="B737">
        <v>545138.258327938</v>
      </c>
      <c r="C737">
        <v>5312477.885268921</v>
      </c>
    </row>
    <row r="738" spans="1:3">
      <c r="A738">
        <v>736</v>
      </c>
      <c r="B738">
        <v>545109.9663024448</v>
      </c>
      <c r="C738">
        <v>5312461.243007645</v>
      </c>
    </row>
    <row r="739" spans="1:3">
      <c r="A739">
        <v>737</v>
      </c>
      <c r="B739">
        <v>545134.100540638</v>
      </c>
      <c r="C739">
        <v>5312475.612701644</v>
      </c>
    </row>
    <row r="740" spans="1:3">
      <c r="A740">
        <v>738</v>
      </c>
      <c r="B740">
        <v>545122.4319692501</v>
      </c>
      <c r="C740">
        <v>5312470.028734138</v>
      </c>
    </row>
    <row r="741" spans="1:3">
      <c r="A741">
        <v>739</v>
      </c>
      <c r="B741">
        <v>545112.9554580448</v>
      </c>
      <c r="C741">
        <v>5312463.690521634</v>
      </c>
    </row>
    <row r="742" spans="1:3">
      <c r="A742">
        <v>740</v>
      </c>
      <c r="B742">
        <v>545095.6102546435</v>
      </c>
      <c r="C742">
        <v>5312452.45574169</v>
      </c>
    </row>
    <row r="743" spans="1:3">
      <c r="A743">
        <v>741</v>
      </c>
      <c r="B743">
        <v>545130.4162051007</v>
      </c>
      <c r="C743">
        <v>5312472.969268512</v>
      </c>
    </row>
    <row r="744" spans="1:3">
      <c r="A744">
        <v>742</v>
      </c>
      <c r="B744">
        <v>545150.931723294</v>
      </c>
      <c r="C744">
        <v>5312482.503724202</v>
      </c>
    </row>
    <row r="745" spans="1:3">
      <c r="A745">
        <v>743</v>
      </c>
      <c r="B745">
        <v>545170.9326680866</v>
      </c>
      <c r="C745">
        <v>5312492.45068142</v>
      </c>
    </row>
    <row r="746" spans="1:3">
      <c r="A746">
        <v>744</v>
      </c>
      <c r="B746">
        <v>545170.2748185806</v>
      </c>
      <c r="C746">
        <v>5312493.692533536</v>
      </c>
    </row>
    <row r="747" spans="1:3">
      <c r="A747">
        <v>745</v>
      </c>
      <c r="B747">
        <v>545147.887526256</v>
      </c>
      <c r="C747">
        <v>5312482.026259146</v>
      </c>
    </row>
    <row r="748" spans="1:3">
      <c r="A748">
        <v>746</v>
      </c>
      <c r="B748">
        <v>545153.7673695754</v>
      </c>
      <c r="C748">
        <v>5312483.509421305</v>
      </c>
    </row>
    <row r="749" spans="1:3">
      <c r="A749">
        <v>747</v>
      </c>
      <c r="B749">
        <v>545146.0878278525</v>
      </c>
      <c r="C749">
        <v>5312478.653179117</v>
      </c>
    </row>
    <row r="750" spans="1:3">
      <c r="A750">
        <v>748</v>
      </c>
      <c r="B750">
        <v>545119.458212925</v>
      </c>
      <c r="C750">
        <v>5312461.721990047</v>
      </c>
    </row>
    <row r="751" spans="1:3">
      <c r="A751">
        <v>749</v>
      </c>
      <c r="B751">
        <v>545125.6598298298</v>
      </c>
      <c r="C751">
        <v>5312466.187279302</v>
      </c>
    </row>
    <row r="752" spans="1:3">
      <c r="A752">
        <v>750</v>
      </c>
      <c r="B752">
        <v>545158.9472379403</v>
      </c>
      <c r="C752">
        <v>5312481.973072731</v>
      </c>
    </row>
    <row r="753" spans="1:3">
      <c r="A753">
        <v>751</v>
      </c>
      <c r="B753">
        <v>545107.1116939103</v>
      </c>
      <c r="C753">
        <v>5312455.722715704</v>
      </c>
    </row>
    <row r="754" spans="1:3">
      <c r="A754">
        <v>752</v>
      </c>
      <c r="B754">
        <v>545151.3640663258</v>
      </c>
      <c r="C754">
        <v>5312478.975245278</v>
      </c>
    </row>
    <row r="755" spans="1:3">
      <c r="A755">
        <v>753</v>
      </c>
      <c r="B755">
        <v>545106.574678955</v>
      </c>
      <c r="C755">
        <v>5312455.30504181</v>
      </c>
    </row>
    <row r="756" spans="1:3">
      <c r="A756">
        <v>754</v>
      </c>
      <c r="B756">
        <v>545113.2728542282</v>
      </c>
      <c r="C756">
        <v>5312456.765576032</v>
      </c>
    </row>
    <row r="757" spans="1:3">
      <c r="A757">
        <v>755</v>
      </c>
      <c r="B757">
        <v>545124.6804962271</v>
      </c>
      <c r="C757">
        <v>5312464.893931072</v>
      </c>
    </row>
    <row r="758" spans="1:3">
      <c r="A758">
        <v>756</v>
      </c>
      <c r="B758">
        <v>545128.9599462249</v>
      </c>
      <c r="C758">
        <v>5312467.591766006</v>
      </c>
    </row>
    <row r="759" spans="1:3">
      <c r="A759">
        <v>757</v>
      </c>
      <c r="B759">
        <v>545105.9414735307</v>
      </c>
      <c r="C759">
        <v>5312453.414196131</v>
      </c>
    </row>
    <row r="760" spans="1:3">
      <c r="A760">
        <v>758</v>
      </c>
      <c r="B760">
        <v>545114.036210695</v>
      </c>
      <c r="C760">
        <v>5312458.178874022</v>
      </c>
    </row>
    <row r="761" spans="1:3">
      <c r="A761">
        <v>759</v>
      </c>
      <c r="B761">
        <v>545083.1243655516</v>
      </c>
      <c r="C761">
        <v>5312439.181353536</v>
      </c>
    </row>
    <row r="762" spans="1:3">
      <c r="A762">
        <v>760</v>
      </c>
      <c r="B762">
        <v>545081.7876198025</v>
      </c>
      <c r="C762">
        <v>5312438.744204027</v>
      </c>
    </row>
    <row r="763" spans="1:3">
      <c r="A763">
        <v>761</v>
      </c>
      <c r="B763">
        <v>545094.4264059485</v>
      </c>
      <c r="C763">
        <v>5312444.487469611</v>
      </c>
    </row>
    <row r="764" spans="1:3">
      <c r="A764">
        <v>762</v>
      </c>
      <c r="B764">
        <v>545092.1156202046</v>
      </c>
      <c r="C764">
        <v>5312443.45190804</v>
      </c>
    </row>
    <row r="765" spans="1:3">
      <c r="A765">
        <v>763</v>
      </c>
      <c r="B765">
        <v>545089.5289165222</v>
      </c>
      <c r="C765">
        <v>5312442.534663899</v>
      </c>
    </row>
    <row r="766" spans="1:3">
      <c r="A766">
        <v>764</v>
      </c>
      <c r="B766">
        <v>545089.9938278528</v>
      </c>
      <c r="C766">
        <v>5312441.792441702</v>
      </c>
    </row>
    <row r="767" spans="1:3">
      <c r="A767">
        <v>765</v>
      </c>
      <c r="B767">
        <v>545100.0619558148</v>
      </c>
      <c r="C767">
        <v>5312447.105985766</v>
      </c>
    </row>
    <row r="768" spans="1:3">
      <c r="A768">
        <v>766</v>
      </c>
      <c r="B768">
        <v>545085.0035931983</v>
      </c>
      <c r="C768">
        <v>5312439.56836935</v>
      </c>
    </row>
    <row r="769" spans="1:3">
      <c r="A769">
        <v>767</v>
      </c>
      <c r="B769">
        <v>545083.9239453344</v>
      </c>
      <c r="C769">
        <v>5312438.810320128</v>
      </c>
    </row>
    <row r="770" spans="1:3">
      <c r="A770">
        <v>768</v>
      </c>
      <c r="B770">
        <v>545074.2301387043</v>
      </c>
      <c r="C770">
        <v>5312433.972659854</v>
      </c>
    </row>
    <row r="771" spans="1:3">
      <c r="A771">
        <v>769</v>
      </c>
      <c r="B771">
        <v>545085.3529141982</v>
      </c>
      <c r="C771">
        <v>5312440.868292607</v>
      </c>
    </row>
    <row r="772" spans="1:3">
      <c r="A772">
        <v>770</v>
      </c>
      <c r="B772">
        <v>545091.5514789361</v>
      </c>
      <c r="C772">
        <v>5312443.047926874</v>
      </c>
    </row>
    <row r="773" spans="1:3">
      <c r="A773">
        <v>771</v>
      </c>
      <c r="B773">
        <v>545094.4618232595</v>
      </c>
      <c r="C773">
        <v>5312442.930547457</v>
      </c>
    </row>
    <row r="774" spans="1:3">
      <c r="A774">
        <v>772</v>
      </c>
      <c r="B774">
        <v>545097.4785139896</v>
      </c>
      <c r="C774">
        <v>5312442.850764439</v>
      </c>
    </row>
    <row r="775" spans="1:3">
      <c r="A775">
        <v>773</v>
      </c>
      <c r="B775">
        <v>545089.483430755</v>
      </c>
      <c r="C775">
        <v>5312437.97824531</v>
      </c>
    </row>
    <row r="776" spans="1:3">
      <c r="A776">
        <v>774</v>
      </c>
      <c r="B776">
        <v>545088.1254984719</v>
      </c>
      <c r="C776">
        <v>5312437.59047641</v>
      </c>
    </row>
    <row r="777" spans="1:3">
      <c r="A777">
        <v>775</v>
      </c>
      <c r="B777">
        <v>545094.3562748859</v>
      </c>
      <c r="C777">
        <v>5312440.626427012</v>
      </c>
    </row>
    <row r="778" spans="1:3">
      <c r="A778">
        <v>776</v>
      </c>
      <c r="B778">
        <v>545095.4651315714</v>
      </c>
      <c r="C778">
        <v>5312441.373705429</v>
      </c>
    </row>
    <row r="779" spans="1:3">
      <c r="A779">
        <v>777</v>
      </c>
      <c r="B779">
        <v>545091.8801640455</v>
      </c>
      <c r="C779">
        <v>5312439.87669594</v>
      </c>
    </row>
    <row r="780" spans="1:3">
      <c r="A780">
        <v>778</v>
      </c>
      <c r="B780">
        <v>545103.9421403069</v>
      </c>
      <c r="C780">
        <v>5312446.18415374</v>
      </c>
    </row>
    <row r="781" spans="1:3">
      <c r="A781">
        <v>779</v>
      </c>
      <c r="B781">
        <v>545077.5148422974</v>
      </c>
      <c r="C781">
        <v>5312430.919860875</v>
      </c>
    </row>
    <row r="782" spans="1:3">
      <c r="A782">
        <v>780</v>
      </c>
      <c r="B782">
        <v>545092.8576674659</v>
      </c>
      <c r="C782">
        <v>5312438.255825271</v>
      </c>
    </row>
    <row r="783" spans="1:3">
      <c r="A783">
        <v>781</v>
      </c>
      <c r="B783">
        <v>545090.7536556566</v>
      </c>
      <c r="C783">
        <v>5312437.494394113</v>
      </c>
    </row>
    <row r="784" spans="1:3">
      <c r="A784">
        <v>782</v>
      </c>
      <c r="B784">
        <v>545091.39036695</v>
      </c>
      <c r="C784">
        <v>5312436.976053081</v>
      </c>
    </row>
    <row r="785" spans="1:3">
      <c r="A785">
        <v>783</v>
      </c>
      <c r="B785">
        <v>545086.9526109828</v>
      </c>
      <c r="C785">
        <v>5312434.933359956</v>
      </c>
    </row>
    <row r="786" spans="1:3">
      <c r="A786">
        <v>784</v>
      </c>
      <c r="B786">
        <v>545083.116039742</v>
      </c>
      <c r="C786">
        <v>5312432.87815383</v>
      </c>
    </row>
    <row r="787" spans="1:3">
      <c r="A787">
        <v>785</v>
      </c>
      <c r="B787">
        <v>545097.8833870433</v>
      </c>
      <c r="C787">
        <v>5312440.461758905</v>
      </c>
    </row>
    <row r="788" spans="1:3">
      <c r="A788">
        <v>786</v>
      </c>
      <c r="B788">
        <v>545079.478239021</v>
      </c>
      <c r="C788">
        <v>5312430.367307213</v>
      </c>
    </row>
    <row r="789" spans="1:3">
      <c r="A789">
        <v>787</v>
      </c>
      <c r="B789">
        <v>545096.047132021</v>
      </c>
      <c r="C789">
        <v>5312439.791984831</v>
      </c>
    </row>
    <row r="790" spans="1:3">
      <c r="A790">
        <v>788</v>
      </c>
      <c r="B790">
        <v>545104.1909058769</v>
      </c>
      <c r="C790">
        <v>5312443.086944049</v>
      </c>
    </row>
    <row r="791" spans="1:3">
      <c r="A791">
        <v>789</v>
      </c>
      <c r="B791">
        <v>545108.2927382526</v>
      </c>
      <c r="C791">
        <v>5312445.752011452</v>
      </c>
    </row>
    <row r="792" spans="1:3">
      <c r="A792">
        <v>790</v>
      </c>
      <c r="B792">
        <v>545092.0052150775</v>
      </c>
      <c r="C792">
        <v>5312435.954660441</v>
      </c>
    </row>
    <row r="793" spans="1:3">
      <c r="A793">
        <v>791</v>
      </c>
      <c r="B793">
        <v>545111.7147484332</v>
      </c>
      <c r="C793">
        <v>5312447.324861643</v>
      </c>
    </row>
    <row r="794" spans="1:3">
      <c r="A794">
        <v>792</v>
      </c>
      <c r="B794">
        <v>545104.7721233731</v>
      </c>
      <c r="C794">
        <v>5312443.258655664</v>
      </c>
    </row>
    <row r="795" spans="1:3">
      <c r="A795">
        <v>793</v>
      </c>
      <c r="B795">
        <v>545104.4130358913</v>
      </c>
      <c r="C795">
        <v>5312442.275454021</v>
      </c>
    </row>
    <row r="796" spans="1:3">
      <c r="A796">
        <v>794</v>
      </c>
      <c r="B796">
        <v>545088.965319352</v>
      </c>
      <c r="C796">
        <v>5312433.529893258</v>
      </c>
    </row>
    <row r="797" spans="1:3">
      <c r="A797">
        <v>795</v>
      </c>
      <c r="B797">
        <v>545101.4814224292</v>
      </c>
      <c r="C797">
        <v>5312441.486835458</v>
      </c>
    </row>
    <row r="798" spans="1:3">
      <c r="A798">
        <v>796</v>
      </c>
      <c r="B798">
        <v>545116.3903520117</v>
      </c>
      <c r="C798">
        <v>5312449.199246257</v>
      </c>
    </row>
    <row r="799" spans="1:3">
      <c r="A799">
        <v>797</v>
      </c>
      <c r="B799">
        <v>545124.0464905391</v>
      </c>
      <c r="C799">
        <v>5312453.310209685</v>
      </c>
    </row>
    <row r="800" spans="1:3">
      <c r="A800">
        <v>798</v>
      </c>
      <c r="B800">
        <v>545138.5811175068</v>
      </c>
      <c r="C800">
        <v>5312460.817238753</v>
      </c>
    </row>
    <row r="801" spans="1:3">
      <c r="A801">
        <v>799</v>
      </c>
      <c r="B801">
        <v>545113.4698280494</v>
      </c>
      <c r="C801">
        <v>5312446.656319385</v>
      </c>
    </row>
    <row r="802" spans="1:3">
      <c r="A802">
        <v>800</v>
      </c>
      <c r="B802">
        <v>545137.9204294747</v>
      </c>
      <c r="C802">
        <v>5312459.806421803</v>
      </c>
    </row>
    <row r="803" spans="1:3">
      <c r="A803">
        <v>801</v>
      </c>
      <c r="B803">
        <v>545116.0486937506</v>
      </c>
      <c r="C803">
        <v>5312449.413988108</v>
      </c>
    </row>
    <row r="804" spans="1:3">
      <c r="A804">
        <v>802</v>
      </c>
      <c r="B804">
        <v>545120.4145450983</v>
      </c>
      <c r="C804">
        <v>5312451.884579784</v>
      </c>
    </row>
    <row r="805" spans="1:3">
      <c r="A805">
        <v>803</v>
      </c>
      <c r="B805">
        <v>545112.6546182671</v>
      </c>
      <c r="C805">
        <v>5312447.975842409</v>
      </c>
    </row>
    <row r="806" spans="1:3">
      <c r="A806">
        <v>804</v>
      </c>
      <c r="B806">
        <v>545121.4568133149</v>
      </c>
      <c r="C806">
        <v>5312451.305019235</v>
      </c>
    </row>
    <row r="807" spans="1:3">
      <c r="A807">
        <v>805</v>
      </c>
      <c r="B807">
        <v>545109.2688904626</v>
      </c>
      <c r="C807">
        <v>5312445.733098993</v>
      </c>
    </row>
    <row r="808" spans="1:3">
      <c r="A808">
        <v>806</v>
      </c>
      <c r="B808">
        <v>545120.0382561119</v>
      </c>
      <c r="C808">
        <v>5312451.64230049</v>
      </c>
    </row>
    <row r="809" spans="1:3">
      <c r="A809">
        <v>807</v>
      </c>
      <c r="B809">
        <v>545115.5561821854</v>
      </c>
      <c r="C809">
        <v>5312449.126013634</v>
      </c>
    </row>
    <row r="810" spans="1:3">
      <c r="A810">
        <v>808</v>
      </c>
      <c r="B810">
        <v>545115.4718932111</v>
      </c>
      <c r="C810">
        <v>5312448.953787021</v>
      </c>
    </row>
    <row r="811" spans="1:3">
      <c r="A811">
        <v>809</v>
      </c>
      <c r="B811">
        <v>545109.2567288399</v>
      </c>
      <c r="C811">
        <v>5312445.65311039</v>
      </c>
    </row>
    <row r="812" spans="1:3">
      <c r="A812">
        <v>810</v>
      </c>
      <c r="B812">
        <v>545108.0967244884</v>
      </c>
      <c r="C812">
        <v>5312444.960635156</v>
      </c>
    </row>
    <row r="813" spans="1:3">
      <c r="A813">
        <v>811</v>
      </c>
      <c r="B813">
        <v>545101.326988479</v>
      </c>
      <c r="C813">
        <v>5312441.79282407</v>
      </c>
    </row>
    <row r="814" spans="1:3">
      <c r="A814">
        <v>812</v>
      </c>
      <c r="B814">
        <v>545097.7245973751</v>
      </c>
      <c r="C814">
        <v>5312439.637862551</v>
      </c>
    </row>
    <row r="815" spans="1:3">
      <c r="A815">
        <v>813</v>
      </c>
      <c r="B815">
        <v>545101.1718480664</v>
      </c>
      <c r="C815">
        <v>5312441.771491432</v>
      </c>
    </row>
    <row r="816" spans="1:3">
      <c r="A816">
        <v>814</v>
      </c>
      <c r="B816">
        <v>545101.3059797302</v>
      </c>
      <c r="C816">
        <v>5312441.631578621</v>
      </c>
    </row>
    <row r="817" spans="1:3">
      <c r="A817">
        <v>815</v>
      </c>
      <c r="B817">
        <v>545097.7875589357</v>
      </c>
      <c r="C817">
        <v>5312439.879857822</v>
      </c>
    </row>
    <row r="818" spans="1:3">
      <c r="A818">
        <v>816</v>
      </c>
      <c r="B818">
        <v>545100.0311256917</v>
      </c>
      <c r="C818">
        <v>5312441.294238897</v>
      </c>
    </row>
    <row r="819" spans="1:3">
      <c r="A819">
        <v>817</v>
      </c>
      <c r="B819">
        <v>545093.3981111068</v>
      </c>
      <c r="C819">
        <v>5312437.710333678</v>
      </c>
    </row>
    <row r="820" spans="1:3">
      <c r="A820">
        <v>818</v>
      </c>
      <c r="B820">
        <v>545090.9826658395</v>
      </c>
      <c r="C820">
        <v>5312436.62764156</v>
      </c>
    </row>
    <row r="821" spans="1:3">
      <c r="A821">
        <v>819</v>
      </c>
      <c r="B821">
        <v>545099.2472588308</v>
      </c>
      <c r="C821">
        <v>5312440.383999183</v>
      </c>
    </row>
    <row r="822" spans="1:3">
      <c r="A822">
        <v>820</v>
      </c>
      <c r="B822">
        <v>545099.5368462024</v>
      </c>
      <c r="C822">
        <v>5312440.689516734</v>
      </c>
    </row>
    <row r="823" spans="1:3">
      <c r="A823">
        <v>821</v>
      </c>
      <c r="B823">
        <v>545097.6372468702</v>
      </c>
      <c r="C823">
        <v>5312438.925574897</v>
      </c>
    </row>
    <row r="824" spans="1:3">
      <c r="A824">
        <v>822</v>
      </c>
      <c r="B824">
        <v>545095.5932692452</v>
      </c>
      <c r="C824">
        <v>5312437.831072295</v>
      </c>
    </row>
    <row r="825" spans="1:3">
      <c r="A825">
        <v>823</v>
      </c>
      <c r="B825">
        <v>545084.1434724265</v>
      </c>
      <c r="C825">
        <v>5312431.31068045</v>
      </c>
    </row>
    <row r="826" spans="1:3">
      <c r="A826">
        <v>824</v>
      </c>
      <c r="B826">
        <v>545102.9222208228</v>
      </c>
      <c r="C826">
        <v>5312442.25043191</v>
      </c>
    </row>
    <row r="827" spans="1:3">
      <c r="A827">
        <v>825</v>
      </c>
      <c r="B827">
        <v>545092.109753356</v>
      </c>
      <c r="C827">
        <v>5312435.449256248</v>
      </c>
    </row>
    <row r="828" spans="1:3">
      <c r="A828">
        <v>826</v>
      </c>
      <c r="B828">
        <v>545093.4858401035</v>
      </c>
      <c r="C828">
        <v>5312436.914311176</v>
      </c>
    </row>
    <row r="829" spans="1:3">
      <c r="A829">
        <v>827</v>
      </c>
      <c r="B829">
        <v>545092.753337929</v>
      </c>
      <c r="C829">
        <v>5312436.326350657</v>
      </c>
    </row>
    <row r="830" spans="1:3">
      <c r="A830">
        <v>828</v>
      </c>
      <c r="B830">
        <v>545099.9351595973</v>
      </c>
      <c r="C830">
        <v>5312440.332557305</v>
      </c>
    </row>
    <row r="831" spans="1:3">
      <c r="A831">
        <v>829</v>
      </c>
      <c r="B831">
        <v>545100.587451473</v>
      </c>
      <c r="C831">
        <v>5312439.962627612</v>
      </c>
    </row>
    <row r="832" spans="1:3">
      <c r="A832">
        <v>830</v>
      </c>
      <c r="B832">
        <v>545094.1869044504</v>
      </c>
      <c r="C832">
        <v>5312436.986438226</v>
      </c>
    </row>
    <row r="833" spans="1:3">
      <c r="A833">
        <v>831</v>
      </c>
      <c r="B833">
        <v>545098.7084186777</v>
      </c>
      <c r="C833">
        <v>5312439.23449582</v>
      </c>
    </row>
    <row r="834" spans="1:3">
      <c r="A834">
        <v>832</v>
      </c>
      <c r="B834">
        <v>545100.0111289279</v>
      </c>
      <c r="C834">
        <v>5312439.975849072</v>
      </c>
    </row>
    <row r="835" spans="1:3">
      <c r="A835">
        <v>833</v>
      </c>
      <c r="B835">
        <v>545102.7041306619</v>
      </c>
      <c r="C835">
        <v>5312441.030170701</v>
      </c>
    </row>
    <row r="836" spans="1:3">
      <c r="A836">
        <v>834</v>
      </c>
      <c r="B836">
        <v>545102.6578535741</v>
      </c>
      <c r="C836">
        <v>5312441.033724728</v>
      </c>
    </row>
    <row r="837" spans="1:3">
      <c r="A837">
        <v>835</v>
      </c>
      <c r="B837">
        <v>545110.2354300225</v>
      </c>
      <c r="C837">
        <v>5312445.118499171</v>
      </c>
    </row>
    <row r="838" spans="1:3">
      <c r="A838">
        <v>836</v>
      </c>
      <c r="B838">
        <v>545100.6396188841</v>
      </c>
      <c r="C838">
        <v>5312440.090292645</v>
      </c>
    </row>
    <row r="839" spans="1:3">
      <c r="A839">
        <v>837</v>
      </c>
      <c r="B839">
        <v>545110.3401564707</v>
      </c>
      <c r="C839">
        <v>5312445.513198365</v>
      </c>
    </row>
    <row r="840" spans="1:3">
      <c r="A840">
        <v>838</v>
      </c>
      <c r="B840">
        <v>545104.5228335503</v>
      </c>
      <c r="C840">
        <v>5312441.752884076</v>
      </c>
    </row>
    <row r="841" spans="1:3">
      <c r="A841">
        <v>839</v>
      </c>
      <c r="B841">
        <v>545108.7296962015</v>
      </c>
      <c r="C841">
        <v>5312443.377257722</v>
      </c>
    </row>
    <row r="842" spans="1:3">
      <c r="A842">
        <v>840</v>
      </c>
      <c r="B842">
        <v>545101.6645973441</v>
      </c>
      <c r="C842">
        <v>5312440.230874631</v>
      </c>
    </row>
    <row r="843" spans="1:3">
      <c r="A843">
        <v>841</v>
      </c>
      <c r="B843">
        <v>545104.3973045571</v>
      </c>
      <c r="C843">
        <v>5312441.237529099</v>
      </c>
    </row>
    <row r="844" spans="1:3">
      <c r="A844">
        <v>842</v>
      </c>
      <c r="B844">
        <v>545101.8152120863</v>
      </c>
      <c r="C844">
        <v>5312440.392712493</v>
      </c>
    </row>
    <row r="845" spans="1:3">
      <c r="A845">
        <v>843</v>
      </c>
      <c r="B845">
        <v>545104.1328262752</v>
      </c>
      <c r="C845">
        <v>5312441.643789486</v>
      </c>
    </row>
    <row r="846" spans="1:3">
      <c r="A846">
        <v>844</v>
      </c>
      <c r="B846">
        <v>545106.7478758597</v>
      </c>
      <c r="C846">
        <v>5312442.700553528</v>
      </c>
    </row>
    <row r="847" spans="1:3">
      <c r="A847">
        <v>845</v>
      </c>
      <c r="B847">
        <v>545104.2261687012</v>
      </c>
      <c r="C847">
        <v>5312441.184624775</v>
      </c>
    </row>
    <row r="848" spans="1:3">
      <c r="A848">
        <v>846</v>
      </c>
      <c r="B848">
        <v>545100.4754705451</v>
      </c>
      <c r="C848">
        <v>5312439.064697301</v>
      </c>
    </row>
    <row r="849" spans="1:3">
      <c r="A849">
        <v>847</v>
      </c>
      <c r="B849">
        <v>545101.1112359746</v>
      </c>
      <c r="C849">
        <v>5312439.340827798</v>
      </c>
    </row>
    <row r="850" spans="1:3">
      <c r="A850">
        <v>848</v>
      </c>
      <c r="B850">
        <v>545097.7701696282</v>
      </c>
      <c r="C850">
        <v>5312437.327478461</v>
      </c>
    </row>
    <row r="851" spans="1:3">
      <c r="A851">
        <v>849</v>
      </c>
      <c r="B851">
        <v>545097.7457833423</v>
      </c>
      <c r="C851">
        <v>5312437.252460181</v>
      </c>
    </row>
    <row r="852" spans="1:3">
      <c r="A852">
        <v>850</v>
      </c>
      <c r="B852">
        <v>545092.9814049522</v>
      </c>
      <c r="C852">
        <v>5312434.672921601</v>
      </c>
    </row>
    <row r="853" spans="1:3">
      <c r="A853">
        <v>851</v>
      </c>
      <c r="B853">
        <v>545100.8387974838</v>
      </c>
      <c r="C853">
        <v>5312439.10994319</v>
      </c>
    </row>
    <row r="854" spans="1:3">
      <c r="A854">
        <v>852</v>
      </c>
      <c r="B854">
        <v>545097.3154666828</v>
      </c>
      <c r="C854">
        <v>5312437.069877874</v>
      </c>
    </row>
    <row r="855" spans="1:3">
      <c r="A855">
        <v>853</v>
      </c>
      <c r="B855">
        <v>545096.9869945348</v>
      </c>
      <c r="C855">
        <v>5312436.936796017</v>
      </c>
    </row>
    <row r="856" spans="1:3">
      <c r="A856">
        <v>854</v>
      </c>
      <c r="B856">
        <v>545099.7770278509</v>
      </c>
      <c r="C856">
        <v>5312438.374240353</v>
      </c>
    </row>
    <row r="857" spans="1:3">
      <c r="A857">
        <v>855</v>
      </c>
      <c r="B857">
        <v>545099.4046210563</v>
      </c>
      <c r="C857">
        <v>5312438.010223416</v>
      </c>
    </row>
    <row r="858" spans="1:3">
      <c r="A858">
        <v>856</v>
      </c>
      <c r="B858">
        <v>545099.4942468602</v>
      </c>
      <c r="C858">
        <v>5312438.117484092</v>
      </c>
    </row>
    <row r="859" spans="1:3">
      <c r="A859">
        <v>857</v>
      </c>
      <c r="B859">
        <v>545101.3475531101</v>
      </c>
      <c r="C859">
        <v>5312439.151338707</v>
      </c>
    </row>
    <row r="860" spans="1:3">
      <c r="A860">
        <v>858</v>
      </c>
      <c r="B860">
        <v>545098.9748050767</v>
      </c>
      <c r="C860">
        <v>5312437.416824354</v>
      </c>
    </row>
    <row r="861" spans="1:3">
      <c r="A861">
        <v>859</v>
      </c>
      <c r="B861">
        <v>545099.6006106988</v>
      </c>
      <c r="C861">
        <v>5312437.342371588</v>
      </c>
    </row>
    <row r="862" spans="1:3">
      <c r="A862">
        <v>860</v>
      </c>
      <c r="B862">
        <v>545096.092830666</v>
      </c>
      <c r="C862">
        <v>5312435.379946021</v>
      </c>
    </row>
    <row r="863" spans="1:3">
      <c r="A863">
        <v>861</v>
      </c>
      <c r="B863">
        <v>545099.9697500975</v>
      </c>
      <c r="C863">
        <v>5312437.607543366</v>
      </c>
    </row>
    <row r="864" spans="1:3">
      <c r="A864">
        <v>862</v>
      </c>
      <c r="B864">
        <v>545095.6359459874</v>
      </c>
      <c r="C864">
        <v>5312435.042127865</v>
      </c>
    </row>
    <row r="865" spans="1:3">
      <c r="A865">
        <v>863</v>
      </c>
      <c r="B865">
        <v>545096.8146727751</v>
      </c>
      <c r="C865">
        <v>5312435.659878471</v>
      </c>
    </row>
    <row r="866" spans="1:3">
      <c r="A866">
        <v>864</v>
      </c>
      <c r="B866">
        <v>545093.5963066589</v>
      </c>
      <c r="C866">
        <v>5312434.037251984</v>
      </c>
    </row>
    <row r="867" spans="1:3">
      <c r="A867">
        <v>865</v>
      </c>
      <c r="B867">
        <v>545093.3569819567</v>
      </c>
      <c r="C867">
        <v>5312433.837500336</v>
      </c>
    </row>
    <row r="868" spans="1:3">
      <c r="A868">
        <v>866</v>
      </c>
      <c r="B868">
        <v>545098.4831485358</v>
      </c>
      <c r="C868">
        <v>5312436.906764722</v>
      </c>
    </row>
    <row r="869" spans="1:3">
      <c r="A869">
        <v>867</v>
      </c>
      <c r="B869">
        <v>545096.9415120201</v>
      </c>
      <c r="C869">
        <v>5312435.821679165</v>
      </c>
    </row>
    <row r="870" spans="1:3">
      <c r="A870">
        <v>868</v>
      </c>
      <c r="B870">
        <v>545098.0156606244</v>
      </c>
      <c r="C870">
        <v>5312436.075795188</v>
      </c>
    </row>
    <row r="871" spans="1:3">
      <c r="A871">
        <v>869</v>
      </c>
      <c r="B871">
        <v>545099.070755095</v>
      </c>
      <c r="C871">
        <v>5312436.736198465</v>
      </c>
    </row>
    <row r="872" spans="1:3">
      <c r="A872">
        <v>870</v>
      </c>
      <c r="B872">
        <v>545098.4046594256</v>
      </c>
      <c r="C872">
        <v>5312436.040577798</v>
      </c>
    </row>
    <row r="873" spans="1:3">
      <c r="A873">
        <v>871</v>
      </c>
      <c r="B873">
        <v>545095.6769581451</v>
      </c>
      <c r="C873">
        <v>5312434.78501356</v>
      </c>
    </row>
    <row r="874" spans="1:3">
      <c r="A874">
        <v>872</v>
      </c>
      <c r="B874">
        <v>545095.2188411331</v>
      </c>
      <c r="C874">
        <v>5312434.214022721</v>
      </c>
    </row>
    <row r="875" spans="1:3">
      <c r="A875">
        <v>873</v>
      </c>
      <c r="B875">
        <v>545094.6736219809</v>
      </c>
      <c r="C875">
        <v>5312433.940612794</v>
      </c>
    </row>
    <row r="876" spans="1:3">
      <c r="A876">
        <v>874</v>
      </c>
      <c r="B876">
        <v>545093.2896582005</v>
      </c>
      <c r="C876">
        <v>5312432.956243138</v>
      </c>
    </row>
    <row r="877" spans="1:3">
      <c r="A877">
        <v>875</v>
      </c>
      <c r="B877">
        <v>545094.1839916181</v>
      </c>
      <c r="C877">
        <v>5312433.425009976</v>
      </c>
    </row>
    <row r="878" spans="1:3">
      <c r="A878">
        <v>876</v>
      </c>
      <c r="B878">
        <v>545100.1882959203</v>
      </c>
      <c r="C878">
        <v>5312436.253204364</v>
      </c>
    </row>
    <row r="879" spans="1:3">
      <c r="A879">
        <v>877</v>
      </c>
      <c r="B879">
        <v>545100.8088520939</v>
      </c>
      <c r="C879">
        <v>5312436.563055406</v>
      </c>
    </row>
    <row r="880" spans="1:3">
      <c r="A880">
        <v>878</v>
      </c>
      <c r="B880">
        <v>545096.649005849</v>
      </c>
      <c r="C880">
        <v>5312434.30645129</v>
      </c>
    </row>
    <row r="881" spans="1:3">
      <c r="A881">
        <v>879</v>
      </c>
      <c r="B881">
        <v>545101.2388801675</v>
      </c>
      <c r="C881">
        <v>5312436.836226327</v>
      </c>
    </row>
    <row r="882" spans="1:3">
      <c r="A882">
        <v>880</v>
      </c>
      <c r="B882">
        <v>545100.8144880648</v>
      </c>
      <c r="C882">
        <v>5312436.641478458</v>
      </c>
    </row>
    <row r="883" spans="1:3">
      <c r="A883">
        <v>881</v>
      </c>
      <c r="B883">
        <v>545097.7879511854</v>
      </c>
      <c r="C883">
        <v>5312434.822733887</v>
      </c>
    </row>
    <row r="884" spans="1:3">
      <c r="A884">
        <v>882</v>
      </c>
      <c r="B884">
        <v>545098.0703138561</v>
      </c>
      <c r="C884">
        <v>5312434.843983769</v>
      </c>
    </row>
    <row r="885" spans="1:3">
      <c r="A885">
        <v>883</v>
      </c>
      <c r="B885">
        <v>545097.1805274164</v>
      </c>
      <c r="C885">
        <v>5312434.453663046</v>
      </c>
    </row>
    <row r="886" spans="1:3">
      <c r="A886">
        <v>884</v>
      </c>
      <c r="B886">
        <v>545096.7059804435</v>
      </c>
      <c r="C886">
        <v>5312434.103554037</v>
      </c>
    </row>
    <row r="887" spans="1:3">
      <c r="A887">
        <v>885</v>
      </c>
      <c r="B887">
        <v>545096.1141017916</v>
      </c>
      <c r="C887">
        <v>5312433.837022577</v>
      </c>
    </row>
    <row r="888" spans="1:3">
      <c r="A888">
        <v>886</v>
      </c>
      <c r="B888">
        <v>545101.769106313</v>
      </c>
      <c r="C888">
        <v>5312436.761244125</v>
      </c>
    </row>
    <row r="889" spans="1:3">
      <c r="A889">
        <v>887</v>
      </c>
      <c r="B889">
        <v>545095.9741299801</v>
      </c>
      <c r="C889">
        <v>5312433.843912789</v>
      </c>
    </row>
    <row r="890" spans="1:3">
      <c r="A890">
        <v>888</v>
      </c>
      <c r="B890">
        <v>545094.1941029471</v>
      </c>
      <c r="C890">
        <v>5312432.771515836</v>
      </c>
    </row>
    <row r="891" spans="1:3">
      <c r="A891">
        <v>889</v>
      </c>
      <c r="B891">
        <v>545099.1110173279</v>
      </c>
      <c r="C891">
        <v>5312435.554009382</v>
      </c>
    </row>
    <row r="892" spans="1:3">
      <c r="A892">
        <v>890</v>
      </c>
      <c r="B892">
        <v>545098.6466599528</v>
      </c>
      <c r="C892">
        <v>5312435.253746335</v>
      </c>
    </row>
    <row r="893" spans="1:3">
      <c r="A893">
        <v>891</v>
      </c>
      <c r="B893">
        <v>545098.3151804502</v>
      </c>
      <c r="C893">
        <v>5312435.210602895</v>
      </c>
    </row>
    <row r="894" spans="1:3">
      <c r="A894">
        <v>892</v>
      </c>
      <c r="B894">
        <v>545098.2355334355</v>
      </c>
      <c r="C894">
        <v>5312435.010236575</v>
      </c>
    </row>
    <row r="895" spans="1:3">
      <c r="A895">
        <v>893</v>
      </c>
      <c r="B895">
        <v>545096.1912388472</v>
      </c>
      <c r="C895">
        <v>5312433.798545775</v>
      </c>
    </row>
    <row r="896" spans="1:3">
      <c r="A896">
        <v>894</v>
      </c>
      <c r="B896">
        <v>545095.3585765183</v>
      </c>
      <c r="C896">
        <v>5312433.248604285</v>
      </c>
    </row>
    <row r="897" spans="1:3">
      <c r="A897">
        <v>895</v>
      </c>
      <c r="B897">
        <v>545095.4451525962</v>
      </c>
      <c r="C897">
        <v>5312433.210387697</v>
      </c>
    </row>
    <row r="898" spans="1:3">
      <c r="A898">
        <v>896</v>
      </c>
      <c r="B898">
        <v>545094.9398234491</v>
      </c>
      <c r="C898">
        <v>5312432.885457803</v>
      </c>
    </row>
    <row r="899" spans="1:3">
      <c r="A899">
        <v>897</v>
      </c>
      <c r="B899">
        <v>545095.8663209231</v>
      </c>
      <c r="C899">
        <v>5312433.506328831</v>
      </c>
    </row>
    <row r="900" spans="1:3">
      <c r="A900">
        <v>898</v>
      </c>
      <c r="B900">
        <v>545094.2057136768</v>
      </c>
      <c r="C900">
        <v>5312432.470569183</v>
      </c>
    </row>
    <row r="901" spans="1:3">
      <c r="A901">
        <v>899</v>
      </c>
      <c r="B901">
        <v>545094.4076375428</v>
      </c>
      <c r="C901">
        <v>5312432.520556257</v>
      </c>
    </row>
    <row r="902" spans="1:3">
      <c r="A902">
        <v>900</v>
      </c>
      <c r="B902">
        <v>545096.1070825042</v>
      </c>
      <c r="C902">
        <v>5312433.404833493</v>
      </c>
    </row>
    <row r="903" spans="1:3">
      <c r="A903">
        <v>901</v>
      </c>
      <c r="B903">
        <v>545092.0268640821</v>
      </c>
      <c r="C903">
        <v>5312431.231979134</v>
      </c>
    </row>
    <row r="904" spans="1:3">
      <c r="A904">
        <v>902</v>
      </c>
      <c r="B904">
        <v>545094.6620118646</v>
      </c>
      <c r="C904">
        <v>5312432.738144022</v>
      </c>
    </row>
    <row r="905" spans="1:3">
      <c r="A905">
        <v>903</v>
      </c>
      <c r="B905">
        <v>545094.7214240967</v>
      </c>
      <c r="C905">
        <v>5312432.636314495</v>
      </c>
    </row>
    <row r="906" spans="1:3">
      <c r="A906">
        <v>904</v>
      </c>
      <c r="B906">
        <v>545095.4611428783</v>
      </c>
      <c r="C906">
        <v>5312432.982433782</v>
      </c>
    </row>
    <row r="907" spans="1:3">
      <c r="A907">
        <v>905</v>
      </c>
      <c r="B907">
        <v>545097.0027979164</v>
      </c>
      <c r="C907">
        <v>5312433.705993252</v>
      </c>
    </row>
    <row r="908" spans="1:3">
      <c r="A908">
        <v>906</v>
      </c>
      <c r="B908">
        <v>545096.9250964524</v>
      </c>
      <c r="C908">
        <v>5312433.839679176</v>
      </c>
    </row>
    <row r="909" spans="1:3">
      <c r="A909">
        <v>907</v>
      </c>
      <c r="B909">
        <v>545095.3729077058</v>
      </c>
      <c r="C909">
        <v>5312432.797247375</v>
      </c>
    </row>
    <row r="910" spans="1:3">
      <c r="A910">
        <v>908</v>
      </c>
      <c r="B910">
        <v>545096.0838537868</v>
      </c>
      <c r="C910">
        <v>5312433.339763358</v>
      </c>
    </row>
    <row r="911" spans="1:3">
      <c r="A911">
        <v>909</v>
      </c>
      <c r="B911">
        <v>545095.6754185532</v>
      </c>
      <c r="C911">
        <v>5312432.984773075</v>
      </c>
    </row>
    <row r="912" spans="1:3">
      <c r="A912">
        <v>910</v>
      </c>
      <c r="B912">
        <v>545094.898321407</v>
      </c>
      <c r="C912">
        <v>5312432.52544347</v>
      </c>
    </row>
    <row r="913" spans="1:3">
      <c r="A913">
        <v>911</v>
      </c>
      <c r="B913">
        <v>545094.4174213315</v>
      </c>
      <c r="C913">
        <v>5312432.324317891</v>
      </c>
    </row>
    <row r="914" spans="1:3">
      <c r="A914">
        <v>912</v>
      </c>
      <c r="B914">
        <v>545096.6434706488</v>
      </c>
      <c r="C914">
        <v>5312433.454301643</v>
      </c>
    </row>
    <row r="915" spans="1:3">
      <c r="A915">
        <v>913</v>
      </c>
      <c r="B915">
        <v>545095.9647079346</v>
      </c>
      <c r="C915">
        <v>5312432.986873047</v>
      </c>
    </row>
    <row r="916" spans="1:3">
      <c r="A916">
        <v>914</v>
      </c>
      <c r="B916">
        <v>545096.3108895421</v>
      </c>
      <c r="C916">
        <v>5312433.205870532</v>
      </c>
    </row>
    <row r="917" spans="1:3">
      <c r="A917">
        <v>915</v>
      </c>
      <c r="B917">
        <v>545099.0075839898</v>
      </c>
      <c r="C917">
        <v>5312434.819667517</v>
      </c>
    </row>
    <row r="918" spans="1:3">
      <c r="A918">
        <v>916</v>
      </c>
      <c r="B918">
        <v>545096.4056810428</v>
      </c>
      <c r="C918">
        <v>5312433.33799525</v>
      </c>
    </row>
    <row r="919" spans="1:3">
      <c r="A919">
        <v>917</v>
      </c>
      <c r="B919">
        <v>545096.9724559931</v>
      </c>
      <c r="C919">
        <v>5312433.623931827</v>
      </c>
    </row>
    <row r="920" spans="1:3">
      <c r="A920">
        <v>918</v>
      </c>
      <c r="B920">
        <v>545094.9887075828</v>
      </c>
      <c r="C920">
        <v>5312432.501603934</v>
      </c>
    </row>
    <row r="921" spans="1:3">
      <c r="A921">
        <v>919</v>
      </c>
      <c r="B921">
        <v>545095.578820984</v>
      </c>
      <c r="C921">
        <v>5312432.740452644</v>
      </c>
    </row>
    <row r="922" spans="1:3">
      <c r="A922">
        <v>920</v>
      </c>
      <c r="B922">
        <v>545095.6135139586</v>
      </c>
      <c r="C922">
        <v>5312432.840610848</v>
      </c>
    </row>
    <row r="923" spans="1:3">
      <c r="A923">
        <v>921</v>
      </c>
      <c r="B923">
        <v>545092.4033853178</v>
      </c>
      <c r="C923">
        <v>5312431.012354947</v>
      </c>
    </row>
    <row r="924" spans="1:3">
      <c r="A924">
        <v>922</v>
      </c>
      <c r="B924">
        <v>545095.0654083542</v>
      </c>
      <c r="C924">
        <v>5312432.538549176</v>
      </c>
    </row>
    <row r="925" spans="1:3">
      <c r="A925">
        <v>923</v>
      </c>
      <c r="B925">
        <v>545093.8718694402</v>
      </c>
      <c r="C925">
        <v>5312431.74409747</v>
      </c>
    </row>
    <row r="926" spans="1:3">
      <c r="A926">
        <v>924</v>
      </c>
      <c r="B926">
        <v>545094.3001792339</v>
      </c>
      <c r="C926">
        <v>5312431.997744979</v>
      </c>
    </row>
    <row r="927" spans="1:3">
      <c r="A927">
        <v>925</v>
      </c>
      <c r="B927">
        <v>545093.2083999543</v>
      </c>
      <c r="C927">
        <v>5312431.436433362</v>
      </c>
    </row>
    <row r="928" spans="1:3">
      <c r="A928">
        <v>926</v>
      </c>
      <c r="B928">
        <v>545093.532315281</v>
      </c>
      <c r="C928">
        <v>5312431.483723504</v>
      </c>
    </row>
    <row r="929" spans="1:3">
      <c r="A929">
        <v>927</v>
      </c>
      <c r="B929">
        <v>545093.7333730732</v>
      </c>
      <c r="C929">
        <v>5312431.625441387</v>
      </c>
    </row>
    <row r="930" spans="1:3">
      <c r="A930">
        <v>928</v>
      </c>
      <c r="B930">
        <v>545093.6435204623</v>
      </c>
      <c r="C930">
        <v>5312431.499542883</v>
      </c>
    </row>
    <row r="931" spans="1:3">
      <c r="A931">
        <v>929</v>
      </c>
      <c r="B931">
        <v>545093.794069235</v>
      </c>
      <c r="C931">
        <v>5312431.603912389</v>
      </c>
    </row>
    <row r="932" spans="1:3">
      <c r="A932">
        <v>930</v>
      </c>
      <c r="B932">
        <v>545092.1542835019</v>
      </c>
      <c r="C932">
        <v>5312430.673262008</v>
      </c>
    </row>
    <row r="933" spans="1:3">
      <c r="A933">
        <v>931</v>
      </c>
      <c r="B933">
        <v>545093.9330425317</v>
      </c>
      <c r="C933">
        <v>5312431.661283743</v>
      </c>
    </row>
    <row r="934" spans="1:3">
      <c r="A934">
        <v>932</v>
      </c>
      <c r="B934">
        <v>545095.0713306806</v>
      </c>
      <c r="C934">
        <v>5312432.260692901</v>
      </c>
    </row>
    <row r="935" spans="1:3">
      <c r="A935">
        <v>933</v>
      </c>
      <c r="B935">
        <v>545093.9696456832</v>
      </c>
      <c r="C935">
        <v>5312431.726415866</v>
      </c>
    </row>
    <row r="936" spans="1:3">
      <c r="A936">
        <v>934</v>
      </c>
      <c r="B936">
        <v>545093.9085664828</v>
      </c>
      <c r="C936">
        <v>5312431.567774123</v>
      </c>
    </row>
    <row r="937" spans="1:3">
      <c r="A937">
        <v>935</v>
      </c>
      <c r="B937">
        <v>545094.1711830178</v>
      </c>
      <c r="C937">
        <v>5312431.692121021</v>
      </c>
    </row>
    <row r="938" spans="1:3">
      <c r="A938">
        <v>936</v>
      </c>
      <c r="B938">
        <v>545094.3460223781</v>
      </c>
      <c r="C938">
        <v>5312431.775777725</v>
      </c>
    </row>
    <row r="939" spans="1:3">
      <c r="A939">
        <v>937</v>
      </c>
      <c r="B939">
        <v>545094.906636923</v>
      </c>
      <c r="C939">
        <v>5312432.08710988</v>
      </c>
    </row>
    <row r="940" spans="1:3">
      <c r="A940">
        <v>938</v>
      </c>
      <c r="B940">
        <v>545093.8388095606</v>
      </c>
      <c r="C940">
        <v>5312431.36663249</v>
      </c>
    </row>
    <row r="941" spans="1:3">
      <c r="A941">
        <v>939</v>
      </c>
      <c r="B941">
        <v>545093.0970064049</v>
      </c>
      <c r="C941">
        <v>5312430.957120938</v>
      </c>
    </row>
    <row r="942" spans="1:3">
      <c r="A942">
        <v>940</v>
      </c>
      <c r="B942">
        <v>545093.7520651746</v>
      </c>
      <c r="C942">
        <v>5312431.345061021</v>
      </c>
    </row>
    <row r="943" spans="1:3">
      <c r="A943">
        <v>941</v>
      </c>
      <c r="B943">
        <v>545094.8803710388</v>
      </c>
      <c r="C943">
        <v>5312431.922925802</v>
      </c>
    </row>
    <row r="944" spans="1:3">
      <c r="A944">
        <v>942</v>
      </c>
      <c r="B944">
        <v>545094.9018268664</v>
      </c>
      <c r="C944">
        <v>5312431.936860389</v>
      </c>
    </row>
    <row r="945" spans="1:3">
      <c r="A945">
        <v>943</v>
      </c>
      <c r="B945">
        <v>545095.4031299815</v>
      </c>
      <c r="C945">
        <v>5312432.123265304</v>
      </c>
    </row>
    <row r="946" spans="1:3">
      <c r="A946">
        <v>944</v>
      </c>
      <c r="B946">
        <v>545095.5586713824</v>
      </c>
      <c r="C946">
        <v>5312432.236762654</v>
      </c>
    </row>
    <row r="947" spans="1:3">
      <c r="A947">
        <v>945</v>
      </c>
      <c r="B947">
        <v>545095.9884195566</v>
      </c>
      <c r="C947">
        <v>5312432.418569788</v>
      </c>
    </row>
    <row r="948" spans="1:3">
      <c r="A948">
        <v>946</v>
      </c>
      <c r="B948">
        <v>545095.6166293705</v>
      </c>
      <c r="C948">
        <v>5312432.196087985</v>
      </c>
    </row>
    <row r="949" spans="1:3">
      <c r="A949">
        <v>947</v>
      </c>
      <c r="B949">
        <v>545094.9272309126</v>
      </c>
      <c r="C949">
        <v>5312431.817290945</v>
      </c>
    </row>
    <row r="950" spans="1:3">
      <c r="A950">
        <v>948</v>
      </c>
      <c r="B950">
        <v>545096.6087366922</v>
      </c>
      <c r="C950">
        <v>5312432.776107731</v>
      </c>
    </row>
    <row r="951" spans="1:3">
      <c r="A951">
        <v>949</v>
      </c>
      <c r="B951">
        <v>545095.5834625055</v>
      </c>
      <c r="C951">
        <v>5312432.087317496</v>
      </c>
    </row>
    <row r="952" spans="1:3">
      <c r="A952">
        <v>950</v>
      </c>
      <c r="B952">
        <v>545096.0914505431</v>
      </c>
      <c r="C952">
        <v>5312432.291672364</v>
      </c>
    </row>
    <row r="953" spans="1:3">
      <c r="A953">
        <v>951</v>
      </c>
      <c r="B953">
        <v>545095.7089516543</v>
      </c>
      <c r="C953">
        <v>5312432.134988982</v>
      </c>
    </row>
    <row r="954" spans="1:3">
      <c r="A954">
        <v>952</v>
      </c>
      <c r="B954">
        <v>545096.2019387739</v>
      </c>
      <c r="C954">
        <v>5312432.390038484</v>
      </c>
    </row>
    <row r="955" spans="1:3">
      <c r="A955">
        <v>953</v>
      </c>
      <c r="B955">
        <v>545094.9187603272</v>
      </c>
      <c r="C955">
        <v>5312431.73995629</v>
      </c>
    </row>
    <row r="956" spans="1:3">
      <c r="A956">
        <v>954</v>
      </c>
      <c r="B956">
        <v>545096.4376065361</v>
      </c>
      <c r="C956">
        <v>5312432.633331463</v>
      </c>
    </row>
    <row r="957" spans="1:3">
      <c r="A957">
        <v>955</v>
      </c>
      <c r="B957">
        <v>545095.3096582922</v>
      </c>
      <c r="C957">
        <v>5312431.979021581</v>
      </c>
    </row>
    <row r="958" spans="1:3">
      <c r="A958">
        <v>956</v>
      </c>
      <c r="B958">
        <v>545095.8150903094</v>
      </c>
      <c r="C958">
        <v>5312432.143522172</v>
      </c>
    </row>
    <row r="959" spans="1:3">
      <c r="A959">
        <v>957</v>
      </c>
      <c r="B959">
        <v>545095.2749066622</v>
      </c>
      <c r="C959">
        <v>5312431.85640551</v>
      </c>
    </row>
    <row r="960" spans="1:3">
      <c r="A960">
        <v>958</v>
      </c>
      <c r="B960">
        <v>545096.3662951533</v>
      </c>
      <c r="C960">
        <v>5312432.377249076</v>
      </c>
    </row>
    <row r="961" spans="1:3">
      <c r="A961">
        <v>959</v>
      </c>
      <c r="B961">
        <v>545096.7459090919</v>
      </c>
      <c r="C961">
        <v>5312432.589619551</v>
      </c>
    </row>
    <row r="962" spans="1:3">
      <c r="A962">
        <v>960</v>
      </c>
      <c r="B962">
        <v>545096.8792926646</v>
      </c>
      <c r="C962">
        <v>5312432.621244034</v>
      </c>
    </row>
    <row r="963" spans="1:3">
      <c r="A963">
        <v>961</v>
      </c>
      <c r="B963">
        <v>545096.8531737363</v>
      </c>
      <c r="C963">
        <v>5312432.644044054</v>
      </c>
    </row>
    <row r="964" spans="1:3">
      <c r="A964">
        <v>962</v>
      </c>
      <c r="B964">
        <v>545095.8494344937</v>
      </c>
      <c r="C964">
        <v>5312432.047481071</v>
      </c>
    </row>
    <row r="965" spans="1:3">
      <c r="A965">
        <v>963</v>
      </c>
      <c r="B965">
        <v>545096.5950879811</v>
      </c>
      <c r="C965">
        <v>5312432.468777768</v>
      </c>
    </row>
    <row r="966" spans="1:3">
      <c r="A966">
        <v>964</v>
      </c>
      <c r="B966">
        <v>545095.8532908233</v>
      </c>
      <c r="C966">
        <v>5312432.048992754</v>
      </c>
    </row>
    <row r="967" spans="1:3">
      <c r="A967">
        <v>965</v>
      </c>
      <c r="B967">
        <v>545095.6480480941</v>
      </c>
      <c r="C967">
        <v>5312431.907595642</v>
      </c>
    </row>
    <row r="968" spans="1:3">
      <c r="A968">
        <v>966</v>
      </c>
      <c r="B968">
        <v>545094.6501746897</v>
      </c>
      <c r="C968">
        <v>5312431.32732209</v>
      </c>
    </row>
    <row r="969" spans="1:3">
      <c r="A969">
        <v>967</v>
      </c>
      <c r="B969">
        <v>545094.0748023174</v>
      </c>
      <c r="C969">
        <v>5312431.013562575</v>
      </c>
    </row>
    <row r="970" spans="1:3">
      <c r="A970">
        <v>968</v>
      </c>
      <c r="B970">
        <v>545095.3157856981</v>
      </c>
      <c r="C970">
        <v>5312431.665609854</v>
      </c>
    </row>
    <row r="971" spans="1:3">
      <c r="A971">
        <v>969</v>
      </c>
      <c r="B971">
        <v>545094.1619428737</v>
      </c>
      <c r="C971">
        <v>5312431.020320861</v>
      </c>
    </row>
    <row r="972" spans="1:3">
      <c r="A972">
        <v>970</v>
      </c>
      <c r="B972">
        <v>545094.4795476814</v>
      </c>
      <c r="C972">
        <v>5312431.181150099</v>
      </c>
    </row>
    <row r="973" spans="1:3">
      <c r="A973">
        <v>971</v>
      </c>
      <c r="B973">
        <v>545093.8958493437</v>
      </c>
      <c r="C973">
        <v>5312430.900977631</v>
      </c>
    </row>
    <row r="974" spans="1:3">
      <c r="A974">
        <v>972</v>
      </c>
      <c r="B974">
        <v>545094.7674805776</v>
      </c>
      <c r="C974">
        <v>5312431.38787041</v>
      </c>
    </row>
    <row r="975" spans="1:3">
      <c r="A975">
        <v>973</v>
      </c>
      <c r="B975">
        <v>545093.8916785032</v>
      </c>
      <c r="C975">
        <v>5312430.909632009</v>
      </c>
    </row>
    <row r="976" spans="1:3">
      <c r="A976">
        <v>974</v>
      </c>
      <c r="B976">
        <v>545092.8939323649</v>
      </c>
      <c r="C976">
        <v>5312430.258174066</v>
      </c>
    </row>
    <row r="977" spans="1:3">
      <c r="A977">
        <v>975</v>
      </c>
      <c r="B977">
        <v>545093.9512264815</v>
      </c>
      <c r="C977">
        <v>5312430.938826565</v>
      </c>
    </row>
    <row r="978" spans="1:3">
      <c r="A978">
        <v>976</v>
      </c>
      <c r="B978">
        <v>545093.8100645917</v>
      </c>
      <c r="C978">
        <v>5312430.797128278</v>
      </c>
    </row>
    <row r="979" spans="1:3">
      <c r="A979">
        <v>977</v>
      </c>
      <c r="B979">
        <v>545093.9755756829</v>
      </c>
      <c r="C979">
        <v>5312430.955352368</v>
      </c>
    </row>
    <row r="980" spans="1:3">
      <c r="A980">
        <v>978</v>
      </c>
      <c r="B980">
        <v>545094.9714898374</v>
      </c>
      <c r="C980">
        <v>5312431.335094858</v>
      </c>
    </row>
    <row r="981" spans="1:3">
      <c r="A981">
        <v>979</v>
      </c>
      <c r="B981">
        <v>545093.9590389333</v>
      </c>
      <c r="C981">
        <v>5312430.758172607</v>
      </c>
    </row>
    <row r="982" spans="1:3">
      <c r="A982">
        <v>980</v>
      </c>
      <c r="B982">
        <v>545094.9584217423</v>
      </c>
      <c r="C982">
        <v>5312431.320421451</v>
      </c>
    </row>
    <row r="983" spans="1:3">
      <c r="A983">
        <v>981</v>
      </c>
      <c r="B983">
        <v>545095.8414215881</v>
      </c>
      <c r="C983">
        <v>5312431.719915035</v>
      </c>
    </row>
    <row r="984" spans="1:3">
      <c r="A984">
        <v>982</v>
      </c>
      <c r="B984">
        <v>545095.3298616858</v>
      </c>
      <c r="C984">
        <v>5312431.536377596</v>
      </c>
    </row>
    <row r="985" spans="1:3">
      <c r="A985">
        <v>983</v>
      </c>
      <c r="B985">
        <v>545094.7272091632</v>
      </c>
      <c r="C985">
        <v>5312431.18524446</v>
      </c>
    </row>
    <row r="986" spans="1:3">
      <c r="A986">
        <v>984</v>
      </c>
      <c r="B986">
        <v>545095.049704054</v>
      </c>
      <c r="C986">
        <v>5312431.375453318</v>
      </c>
    </row>
    <row r="987" spans="1:3">
      <c r="A987">
        <v>985</v>
      </c>
      <c r="B987">
        <v>545094.8323330801</v>
      </c>
      <c r="C987">
        <v>5312431.25817912</v>
      </c>
    </row>
    <row r="988" spans="1:3">
      <c r="A988">
        <v>986</v>
      </c>
      <c r="B988">
        <v>545095.3392177591</v>
      </c>
      <c r="C988">
        <v>5312431.539508942</v>
      </c>
    </row>
    <row r="989" spans="1:3">
      <c r="A989">
        <v>987</v>
      </c>
      <c r="B989">
        <v>545095.1037656375</v>
      </c>
      <c r="C989">
        <v>5312431.390182792</v>
      </c>
    </row>
    <row r="990" spans="1:3">
      <c r="A990">
        <v>988</v>
      </c>
      <c r="B990">
        <v>545095.5865507422</v>
      </c>
      <c r="C990">
        <v>5312431.651228067</v>
      </c>
    </row>
    <row r="991" spans="1:3">
      <c r="A991">
        <v>989</v>
      </c>
      <c r="B991">
        <v>545095.6593984241</v>
      </c>
      <c r="C991">
        <v>5312431.683319812</v>
      </c>
    </row>
    <row r="992" spans="1:3">
      <c r="A992">
        <v>990</v>
      </c>
      <c r="B992">
        <v>545096.1368822982</v>
      </c>
      <c r="C992">
        <v>5312431.93482244</v>
      </c>
    </row>
    <row r="993" spans="1:3">
      <c r="A993">
        <v>991</v>
      </c>
      <c r="B993">
        <v>545095.9980098454</v>
      </c>
      <c r="C993">
        <v>5312431.864237545</v>
      </c>
    </row>
    <row r="994" spans="1:3">
      <c r="A994">
        <v>992</v>
      </c>
      <c r="B994">
        <v>545096.1178253669</v>
      </c>
      <c r="C994">
        <v>5312431.895750877</v>
      </c>
    </row>
    <row r="995" spans="1:3">
      <c r="A995">
        <v>993</v>
      </c>
      <c r="B995">
        <v>545095.7927094618</v>
      </c>
      <c r="C995">
        <v>5312431.697096558</v>
      </c>
    </row>
    <row r="996" spans="1:3">
      <c r="A996">
        <v>994</v>
      </c>
      <c r="B996">
        <v>545095.6425674417</v>
      </c>
      <c r="C996">
        <v>5312431.599044248</v>
      </c>
    </row>
    <row r="997" spans="1:3">
      <c r="A997">
        <v>995</v>
      </c>
      <c r="B997">
        <v>545096.0782210259</v>
      </c>
      <c r="C997">
        <v>5312431.852806218</v>
      </c>
    </row>
    <row r="998" spans="1:3">
      <c r="A998">
        <v>996</v>
      </c>
      <c r="B998">
        <v>545095.5274016198</v>
      </c>
      <c r="C998">
        <v>5312431.528063693</v>
      </c>
    </row>
    <row r="999" spans="1:3">
      <c r="A999">
        <v>997</v>
      </c>
      <c r="B999">
        <v>545095.5510016225</v>
      </c>
      <c r="C999">
        <v>5312431.555584684</v>
      </c>
    </row>
    <row r="1000" spans="1:3">
      <c r="A1000">
        <v>998</v>
      </c>
      <c r="B1000">
        <v>545095.731479106</v>
      </c>
      <c r="C1000">
        <v>5312431.658009111</v>
      </c>
    </row>
    <row r="1001" spans="1:3">
      <c r="A1001">
        <v>999</v>
      </c>
      <c r="B1001">
        <v>545095.4890923189</v>
      </c>
      <c r="C1001">
        <v>5312431.569477436</v>
      </c>
    </row>
    <row r="1002" spans="1:3">
      <c r="A1002">
        <v>1000</v>
      </c>
      <c r="B1002">
        <v>545095.7439676421</v>
      </c>
      <c r="C1002">
        <v>5312431.679333057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15671770.41544989</v>
      </c>
      <c r="C2">
        <v>0</v>
      </c>
    </row>
    <row r="3" spans="1:3">
      <c r="A3">
        <v>1</v>
      </c>
      <c r="B3">
        <v>63915402.64426071</v>
      </c>
      <c r="C3">
        <v>705645.0786371084</v>
      </c>
    </row>
    <row r="4" spans="1:3">
      <c r="A4">
        <v>2</v>
      </c>
      <c r="B4">
        <v>63486234.06204915</v>
      </c>
      <c r="C4">
        <v>707940.422462178</v>
      </c>
    </row>
    <row r="5" spans="1:3">
      <c r="A5">
        <v>3</v>
      </c>
      <c r="B5">
        <v>63058197.96493722</v>
      </c>
      <c r="C5">
        <v>710234.1233177464</v>
      </c>
    </row>
    <row r="6" spans="1:3">
      <c r="A6">
        <v>4</v>
      </c>
      <c r="B6">
        <v>62630890.17321285</v>
      </c>
      <c r="C6">
        <v>712526.4125623712</v>
      </c>
    </row>
    <row r="7" spans="1:3">
      <c r="A7">
        <v>5</v>
      </c>
      <c r="B7">
        <v>62204088.26224151</v>
      </c>
      <c r="C7">
        <v>714817.4857686423</v>
      </c>
    </row>
    <row r="8" spans="1:3">
      <c r="A8">
        <v>6</v>
      </c>
      <c r="B8">
        <v>61779063.06458434</v>
      </c>
      <c r="C8">
        <v>717107.5111131339</v>
      </c>
    </row>
    <row r="9" spans="1:3">
      <c r="A9">
        <v>7</v>
      </c>
      <c r="B9">
        <v>61355609.46633462</v>
      </c>
      <c r="C9">
        <v>719396.6356975952</v>
      </c>
    </row>
    <row r="10" spans="1:3">
      <c r="A10">
        <v>8</v>
      </c>
      <c r="B10">
        <v>60933807.68125084</v>
      </c>
      <c r="C10">
        <v>721684.9904171394</v>
      </c>
    </row>
    <row r="11" spans="1:3">
      <c r="A11">
        <v>9</v>
      </c>
      <c r="B11">
        <v>60513322.71370688</v>
      </c>
      <c r="C11">
        <v>723972.6937984816</v>
      </c>
    </row>
    <row r="12" spans="1:3">
      <c r="A12">
        <v>10</v>
      </c>
      <c r="B12">
        <v>60093579.92833096</v>
      </c>
      <c r="C12">
        <v>726259.8551064127</v>
      </c>
    </row>
    <row r="13" spans="1:3">
      <c r="A13">
        <v>11</v>
      </c>
      <c r="B13">
        <v>59674357.05889364</v>
      </c>
      <c r="C13">
        <v>728546.5769348665</v>
      </c>
    </row>
    <row r="14" spans="1:3">
      <c r="A14">
        <v>12</v>
      </c>
      <c r="B14">
        <v>59255020.79733855</v>
      </c>
      <c r="C14">
        <v>730832.9574452143</v>
      </c>
    </row>
    <row r="15" spans="1:3">
      <c r="A15">
        <v>13</v>
      </c>
      <c r="B15">
        <v>58836432.522566</v>
      </c>
      <c r="C15">
        <v>733119.0923797362</v>
      </c>
    </row>
    <row r="16" spans="1:3">
      <c r="A16">
        <v>14</v>
      </c>
      <c r="B16">
        <v>58419399.04291211</v>
      </c>
      <c r="C16">
        <v>735405.0769571312</v>
      </c>
    </row>
    <row r="17" spans="1:3">
      <c r="A17">
        <v>15</v>
      </c>
      <c r="B17">
        <v>58003161.56777231</v>
      </c>
      <c r="C17">
        <v>737691.0077462248</v>
      </c>
    </row>
    <row r="18" spans="1:3">
      <c r="A18">
        <v>16</v>
      </c>
      <c r="B18">
        <v>57570397.78641755</v>
      </c>
      <c r="C18">
        <v>739857.0570601857</v>
      </c>
    </row>
    <row r="19" spans="1:3">
      <c r="A19">
        <v>17</v>
      </c>
      <c r="B19">
        <v>57138971.35493844</v>
      </c>
      <c r="C19">
        <v>742020.9560071192</v>
      </c>
    </row>
    <row r="20" spans="1:3">
      <c r="A20">
        <v>18</v>
      </c>
      <c r="B20">
        <v>56709540.62402131</v>
      </c>
      <c r="C20">
        <v>744181.7955459725</v>
      </c>
    </row>
    <row r="21" spans="1:3">
      <c r="A21">
        <v>19</v>
      </c>
      <c r="B21">
        <v>56282918.49120318</v>
      </c>
      <c r="C21">
        <v>746338.5321085081</v>
      </c>
    </row>
    <row r="22" spans="1:3">
      <c r="A22">
        <v>20</v>
      </c>
      <c r="B22">
        <v>55860152.71622527</v>
      </c>
      <c r="C22">
        <v>748489.9241452606</v>
      </c>
    </row>
    <row r="23" spans="1:3">
      <c r="A23">
        <v>21</v>
      </c>
      <c r="B23">
        <v>37393095.56671336</v>
      </c>
      <c r="C23">
        <v>577523.3981700228</v>
      </c>
    </row>
    <row r="24" spans="1:3">
      <c r="A24">
        <v>22</v>
      </c>
      <c r="B24">
        <v>31155818.87181251</v>
      </c>
      <c r="C24">
        <v>524512.6850786837</v>
      </c>
    </row>
    <row r="25" spans="1:3">
      <c r="A25">
        <v>23</v>
      </c>
      <c r="B25">
        <v>29461413.43413955</v>
      </c>
      <c r="C25">
        <v>516304.9407928227</v>
      </c>
    </row>
    <row r="26" spans="1:3">
      <c r="A26">
        <v>24</v>
      </c>
      <c r="B26">
        <v>28217952.55227458</v>
      </c>
      <c r="C26">
        <v>511499.4578719881</v>
      </c>
    </row>
    <row r="27" spans="1:3">
      <c r="A27">
        <v>25</v>
      </c>
      <c r="B27">
        <v>28166090.49196427</v>
      </c>
      <c r="C27">
        <v>513178.7791783884</v>
      </c>
    </row>
    <row r="28" spans="1:3">
      <c r="A28">
        <v>26</v>
      </c>
      <c r="B28">
        <v>27223811.00427258</v>
      </c>
      <c r="C28">
        <v>510065.902814677</v>
      </c>
    </row>
    <row r="29" spans="1:3">
      <c r="A29">
        <v>27</v>
      </c>
      <c r="B29">
        <v>27168490.34238358</v>
      </c>
      <c r="C29">
        <v>511698.8279486784</v>
      </c>
    </row>
    <row r="30" spans="1:3">
      <c r="A30">
        <v>28</v>
      </c>
      <c r="B30">
        <v>26430074.36690031</v>
      </c>
      <c r="C30">
        <v>509697.8913749853</v>
      </c>
    </row>
    <row r="31" spans="1:3">
      <c r="A31">
        <v>29</v>
      </c>
      <c r="B31">
        <v>26372479.29171859</v>
      </c>
      <c r="C31">
        <v>511296.1669072529</v>
      </c>
    </row>
    <row r="32" spans="1:3">
      <c r="A32">
        <v>30</v>
      </c>
      <c r="B32">
        <v>25778701.28760815</v>
      </c>
      <c r="C32">
        <v>509969.520891812</v>
      </c>
    </row>
    <row r="33" spans="1:3">
      <c r="A33">
        <v>31</v>
      </c>
      <c r="B33">
        <v>25719612.38100781</v>
      </c>
      <c r="C33">
        <v>511540.4630537527</v>
      </c>
    </row>
    <row r="34" spans="1:3">
      <c r="A34">
        <v>32</v>
      </c>
      <c r="B34">
        <v>25229239.13935204</v>
      </c>
      <c r="C34">
        <v>510628.4505385066</v>
      </c>
    </row>
    <row r="35" spans="1:3">
      <c r="A35">
        <v>33</v>
      </c>
      <c r="B35">
        <v>25169287.302784</v>
      </c>
      <c r="C35">
        <v>512175.9872689514</v>
      </c>
    </row>
    <row r="36" spans="1:3">
      <c r="A36">
        <v>34</v>
      </c>
      <c r="B36">
        <v>24759797.00555468</v>
      </c>
      <c r="C36">
        <v>511526.8834725489</v>
      </c>
    </row>
    <row r="37" spans="1:3">
      <c r="A37">
        <v>35</v>
      </c>
      <c r="B37">
        <v>24699313.33180724</v>
      </c>
      <c r="C37">
        <v>513054.2464326928</v>
      </c>
    </row>
    <row r="38" spans="1:3">
      <c r="A38">
        <v>36</v>
      </c>
      <c r="B38">
        <v>24352987.68475052</v>
      </c>
      <c r="C38">
        <v>512566.7647631121</v>
      </c>
    </row>
    <row r="39" spans="1:3">
      <c r="A39">
        <v>37</v>
      </c>
      <c r="B39">
        <v>24292277.79968359</v>
      </c>
      <c r="C39">
        <v>514076.0371335682</v>
      </c>
    </row>
    <row r="40" spans="1:3">
      <c r="A40">
        <v>38</v>
      </c>
      <c r="B40">
        <v>23996450.71939684</v>
      </c>
      <c r="C40">
        <v>513683.8914679191</v>
      </c>
    </row>
    <row r="41" spans="1:3">
      <c r="A41">
        <v>39</v>
      </c>
      <c r="B41">
        <v>23935714.1832974</v>
      </c>
      <c r="C41">
        <v>515176.5895483842</v>
      </c>
    </row>
    <row r="42" spans="1:3">
      <c r="A42">
        <v>40</v>
      </c>
      <c r="B42">
        <v>23681134.68137968</v>
      </c>
      <c r="C42">
        <v>514835.3704915031</v>
      </c>
    </row>
    <row r="43" spans="1:3">
      <c r="A43">
        <v>41</v>
      </c>
      <c r="B43">
        <v>23633812.24082054</v>
      </c>
      <c r="C43">
        <v>516056.0057742062</v>
      </c>
    </row>
    <row r="44" spans="1:3">
      <c r="A44">
        <v>42</v>
      </c>
      <c r="B44">
        <v>22893173.26630381</v>
      </c>
      <c r="C44">
        <v>507385.8759941632</v>
      </c>
    </row>
    <row r="45" spans="1:3">
      <c r="A45">
        <v>43</v>
      </c>
      <c r="B45">
        <v>22734796.09653801</v>
      </c>
      <c r="C45">
        <v>509120.2895602142</v>
      </c>
    </row>
    <row r="46" spans="1:3">
      <c r="A46">
        <v>44</v>
      </c>
      <c r="B46">
        <v>21847203.98936151</v>
      </c>
      <c r="C46">
        <v>513445.8732236918</v>
      </c>
    </row>
    <row r="47" spans="1:3">
      <c r="A47">
        <v>45</v>
      </c>
      <c r="B47">
        <v>21365841.41909181</v>
      </c>
      <c r="C47">
        <v>515554.5098017885</v>
      </c>
    </row>
    <row r="48" spans="1:3">
      <c r="A48">
        <v>46</v>
      </c>
      <c r="B48">
        <v>21163718.45398606</v>
      </c>
      <c r="C48">
        <v>518893.65793849</v>
      </c>
    </row>
    <row r="49" spans="1:3">
      <c r="A49">
        <v>47</v>
      </c>
      <c r="B49">
        <v>21144189.06366822</v>
      </c>
      <c r="C49">
        <v>520169.4677690376</v>
      </c>
    </row>
    <row r="50" spans="1:3">
      <c r="A50">
        <v>48</v>
      </c>
      <c r="B50">
        <v>20772933.37863657</v>
      </c>
      <c r="C50">
        <v>521670.701535529</v>
      </c>
    </row>
    <row r="51" spans="1:3">
      <c r="A51">
        <v>49</v>
      </c>
      <c r="B51">
        <v>20403761.45962633</v>
      </c>
      <c r="C51">
        <v>524539.6659552383</v>
      </c>
    </row>
    <row r="52" spans="1:3">
      <c r="A52">
        <v>50</v>
      </c>
      <c r="B52">
        <v>20283778.05870683</v>
      </c>
      <c r="C52">
        <v>530886.3251612264</v>
      </c>
    </row>
    <row r="53" spans="1:3">
      <c r="A53">
        <v>51</v>
      </c>
      <c r="B53">
        <v>20321028.39591296</v>
      </c>
      <c r="C53">
        <v>529657.4117322332</v>
      </c>
    </row>
    <row r="54" spans="1:3">
      <c r="A54">
        <v>52</v>
      </c>
      <c r="B54">
        <v>19969165.19813558</v>
      </c>
      <c r="C54">
        <v>533803.8595426385</v>
      </c>
    </row>
    <row r="55" spans="1:3">
      <c r="A55">
        <v>53</v>
      </c>
      <c r="B55">
        <v>19837190.03985598</v>
      </c>
      <c r="C55">
        <v>539294.2651079916</v>
      </c>
    </row>
    <row r="56" spans="1:3">
      <c r="A56">
        <v>54</v>
      </c>
      <c r="B56">
        <v>19871187.4158375</v>
      </c>
      <c r="C56">
        <v>538109.7521358504</v>
      </c>
    </row>
    <row r="57" spans="1:3">
      <c r="A57">
        <v>55</v>
      </c>
      <c r="B57">
        <v>19574313.54142946</v>
      </c>
      <c r="C57">
        <v>542277.7153191182</v>
      </c>
    </row>
    <row r="58" spans="1:3">
      <c r="A58">
        <v>56</v>
      </c>
      <c r="B58">
        <v>19483416.13833626</v>
      </c>
      <c r="C58">
        <v>543631.0210045495</v>
      </c>
    </row>
    <row r="59" spans="1:3">
      <c r="A59">
        <v>57</v>
      </c>
      <c r="B59">
        <v>19462418.26344852</v>
      </c>
      <c r="C59">
        <v>544452.880972578</v>
      </c>
    </row>
    <row r="60" spans="1:3">
      <c r="A60">
        <v>58</v>
      </c>
      <c r="B60">
        <v>19362669.62969895</v>
      </c>
      <c r="C60">
        <v>544416.3099923378</v>
      </c>
    </row>
    <row r="61" spans="1:3">
      <c r="A61">
        <v>59</v>
      </c>
      <c r="B61">
        <v>19346614.24087212</v>
      </c>
      <c r="C61">
        <v>545561.0440782737</v>
      </c>
    </row>
    <row r="62" spans="1:3">
      <c r="A62">
        <v>60</v>
      </c>
      <c r="B62">
        <v>19138547.41421488</v>
      </c>
      <c r="C62">
        <v>548359.1101949051</v>
      </c>
    </row>
    <row r="63" spans="1:3">
      <c r="A63">
        <v>61</v>
      </c>
      <c r="B63">
        <v>18965856.30612017</v>
      </c>
      <c r="C63">
        <v>551335.147844579</v>
      </c>
    </row>
    <row r="64" spans="1:3">
      <c r="A64">
        <v>62</v>
      </c>
      <c r="B64">
        <v>18992181.90991636</v>
      </c>
      <c r="C64">
        <v>550280.444665371</v>
      </c>
    </row>
    <row r="65" spans="1:3">
      <c r="A65">
        <v>63</v>
      </c>
      <c r="B65">
        <v>18825553.24217404</v>
      </c>
      <c r="C65">
        <v>553409.0627593622</v>
      </c>
    </row>
    <row r="66" spans="1:3">
      <c r="A66">
        <v>64</v>
      </c>
      <c r="B66">
        <v>18856997.96429358</v>
      </c>
      <c r="C66">
        <v>551990.196718417</v>
      </c>
    </row>
    <row r="67" spans="1:3">
      <c r="A67">
        <v>65</v>
      </c>
      <c r="B67">
        <v>18498044.24011063</v>
      </c>
      <c r="C67">
        <v>562893.5569877818</v>
      </c>
    </row>
    <row r="68" spans="1:3">
      <c r="A68">
        <v>66</v>
      </c>
      <c r="B68">
        <v>18161878.32875919</v>
      </c>
      <c r="C68">
        <v>571729.4007613896</v>
      </c>
    </row>
    <row r="69" spans="1:3">
      <c r="A69">
        <v>67</v>
      </c>
      <c r="B69">
        <v>18044373.31397794</v>
      </c>
      <c r="C69">
        <v>576433.9243365964</v>
      </c>
    </row>
    <row r="70" spans="1:3">
      <c r="A70">
        <v>68</v>
      </c>
      <c r="B70">
        <v>17941715.02122526</v>
      </c>
      <c r="C70">
        <v>578448.8485042568</v>
      </c>
    </row>
    <row r="71" spans="1:3">
      <c r="A71">
        <v>69</v>
      </c>
      <c r="B71">
        <v>17940170.78722753</v>
      </c>
      <c r="C71">
        <v>579471.6094478485</v>
      </c>
    </row>
    <row r="72" spans="1:3">
      <c r="A72">
        <v>70</v>
      </c>
      <c r="B72">
        <v>17737526.32427587</v>
      </c>
      <c r="C72">
        <v>587592.9126962782</v>
      </c>
    </row>
    <row r="73" spans="1:3">
      <c r="A73">
        <v>71</v>
      </c>
      <c r="B73">
        <v>17518590.13015384</v>
      </c>
      <c r="C73">
        <v>596423.909823722</v>
      </c>
    </row>
    <row r="74" spans="1:3">
      <c r="A74">
        <v>72</v>
      </c>
      <c r="B74">
        <v>17400248.15166747</v>
      </c>
      <c r="C74">
        <v>603697.8873377403</v>
      </c>
    </row>
    <row r="75" spans="1:3">
      <c r="A75">
        <v>73</v>
      </c>
      <c r="B75">
        <v>17343271.56870596</v>
      </c>
      <c r="C75">
        <v>602888.6969763748</v>
      </c>
    </row>
    <row r="76" spans="1:3">
      <c r="A76">
        <v>74</v>
      </c>
      <c r="B76">
        <v>17339938.3686095</v>
      </c>
      <c r="C76">
        <v>602526.6299014196</v>
      </c>
    </row>
    <row r="77" spans="1:3">
      <c r="A77">
        <v>75</v>
      </c>
      <c r="B77">
        <v>17159907.39408366</v>
      </c>
      <c r="C77">
        <v>609153.4902427049</v>
      </c>
    </row>
    <row r="78" spans="1:3">
      <c r="A78">
        <v>76</v>
      </c>
      <c r="B78">
        <v>17047532.05553895</v>
      </c>
      <c r="C78">
        <v>612842.558833187</v>
      </c>
    </row>
    <row r="79" spans="1:3">
      <c r="A79">
        <v>77</v>
      </c>
      <c r="B79">
        <v>17009318.25214964</v>
      </c>
      <c r="C79">
        <v>613710.5148303816</v>
      </c>
    </row>
    <row r="80" spans="1:3">
      <c r="A80">
        <v>78</v>
      </c>
      <c r="B80">
        <v>17011942.51954272</v>
      </c>
      <c r="C80">
        <v>614185.1683309681</v>
      </c>
    </row>
    <row r="81" spans="1:3">
      <c r="A81">
        <v>79</v>
      </c>
      <c r="B81">
        <v>16893696.05055705</v>
      </c>
      <c r="C81">
        <v>620771.4357222295</v>
      </c>
    </row>
    <row r="82" spans="1:3">
      <c r="A82">
        <v>80</v>
      </c>
      <c r="B82">
        <v>16845896.4716193</v>
      </c>
      <c r="C82">
        <v>625225.9396308439</v>
      </c>
    </row>
    <row r="83" spans="1:3">
      <c r="A83">
        <v>81</v>
      </c>
      <c r="B83">
        <v>16849561.13433359</v>
      </c>
      <c r="C83">
        <v>624407.5169310137</v>
      </c>
    </row>
    <row r="84" spans="1:3">
      <c r="A84">
        <v>82</v>
      </c>
      <c r="B84">
        <v>16730567.02859583</v>
      </c>
      <c r="C84">
        <v>632119.3975181545</v>
      </c>
    </row>
    <row r="85" spans="1:3">
      <c r="A85">
        <v>83</v>
      </c>
      <c r="B85">
        <v>16638910.91169813</v>
      </c>
      <c r="C85">
        <v>637775.0656484973</v>
      </c>
    </row>
    <row r="86" spans="1:3">
      <c r="A86">
        <v>84</v>
      </c>
      <c r="B86">
        <v>16611030.14591877</v>
      </c>
      <c r="C86">
        <v>638583.4696072792</v>
      </c>
    </row>
    <row r="87" spans="1:3">
      <c r="A87">
        <v>85</v>
      </c>
      <c r="B87">
        <v>16616740.37116242</v>
      </c>
      <c r="C87">
        <v>639331.6093209538</v>
      </c>
    </row>
    <row r="88" spans="1:3">
      <c r="A88">
        <v>86</v>
      </c>
      <c r="B88">
        <v>16528302.56548829</v>
      </c>
      <c r="C88">
        <v>643469.6231874141</v>
      </c>
    </row>
    <row r="89" spans="1:3">
      <c r="A89">
        <v>87</v>
      </c>
      <c r="B89">
        <v>16348951.48071177</v>
      </c>
      <c r="C89">
        <v>654578.3520513335</v>
      </c>
    </row>
    <row r="90" spans="1:3">
      <c r="A90">
        <v>88</v>
      </c>
      <c r="B90">
        <v>16288370.21923766</v>
      </c>
      <c r="C90">
        <v>659810.3601433105</v>
      </c>
    </row>
    <row r="91" spans="1:3">
      <c r="A91">
        <v>89</v>
      </c>
      <c r="B91">
        <v>16300900.88748909</v>
      </c>
      <c r="C91">
        <v>658988.1837859486</v>
      </c>
    </row>
    <row r="92" spans="1:3">
      <c r="A92">
        <v>90</v>
      </c>
      <c r="B92">
        <v>16212969.20523245</v>
      </c>
      <c r="C92">
        <v>666243.2148952063</v>
      </c>
    </row>
    <row r="93" spans="1:3">
      <c r="A93">
        <v>91</v>
      </c>
      <c r="B93">
        <v>16112017.61937928</v>
      </c>
      <c r="C93">
        <v>672447.363722435</v>
      </c>
    </row>
    <row r="94" spans="1:3">
      <c r="A94">
        <v>92</v>
      </c>
      <c r="B94">
        <v>15983075.369239</v>
      </c>
      <c r="C94">
        <v>681899.2737481348</v>
      </c>
    </row>
    <row r="95" spans="1:3">
      <c r="A95">
        <v>93</v>
      </c>
      <c r="B95">
        <v>15904210.57658356</v>
      </c>
      <c r="C95">
        <v>686061.5616166526</v>
      </c>
    </row>
    <row r="96" spans="1:3">
      <c r="A96">
        <v>94</v>
      </c>
      <c r="B96">
        <v>15862951.8174442</v>
      </c>
      <c r="C96">
        <v>692322.8243204785</v>
      </c>
    </row>
    <row r="97" spans="1:3">
      <c r="A97">
        <v>95</v>
      </c>
      <c r="B97">
        <v>15866223.48748262</v>
      </c>
      <c r="C97">
        <v>691883.031273308</v>
      </c>
    </row>
    <row r="98" spans="1:3">
      <c r="A98">
        <v>96</v>
      </c>
      <c r="B98">
        <v>15749265.39292469</v>
      </c>
      <c r="C98">
        <v>703372.0388737416</v>
      </c>
    </row>
    <row r="99" spans="1:3">
      <c r="A99">
        <v>97</v>
      </c>
      <c r="B99">
        <v>15669946.6592916</v>
      </c>
      <c r="C99">
        <v>711768.8807829656</v>
      </c>
    </row>
    <row r="100" spans="1:3">
      <c r="A100">
        <v>98</v>
      </c>
      <c r="B100">
        <v>15645787.16185563</v>
      </c>
      <c r="C100">
        <v>715245.8529660944</v>
      </c>
    </row>
    <row r="101" spans="1:3">
      <c r="A101">
        <v>99</v>
      </c>
      <c r="B101">
        <v>15649358.72878141</v>
      </c>
      <c r="C101">
        <v>714637.3310112241</v>
      </c>
    </row>
    <row r="102" spans="1:3">
      <c r="A102">
        <v>100</v>
      </c>
      <c r="B102">
        <v>15566530.8189854</v>
      </c>
      <c r="C102">
        <v>721601.9186118819</v>
      </c>
    </row>
    <row r="103" spans="1:3">
      <c r="A103">
        <v>101</v>
      </c>
      <c r="B103">
        <v>15534122.9205168</v>
      </c>
      <c r="C103">
        <v>722998.5579072461</v>
      </c>
    </row>
    <row r="104" spans="1:3">
      <c r="A104">
        <v>102</v>
      </c>
      <c r="B104">
        <v>15536273.28259224</v>
      </c>
      <c r="C104">
        <v>723566.1952121529</v>
      </c>
    </row>
    <row r="105" spans="1:3">
      <c r="A105">
        <v>103</v>
      </c>
      <c r="B105">
        <v>15461706.68491729</v>
      </c>
      <c r="C105">
        <v>729678.2545287451</v>
      </c>
    </row>
    <row r="106" spans="1:3">
      <c r="A106">
        <v>104</v>
      </c>
      <c r="B106">
        <v>15406695.16573833</v>
      </c>
      <c r="C106">
        <v>735064.4967741258</v>
      </c>
    </row>
    <row r="107" spans="1:3">
      <c r="A107">
        <v>105</v>
      </c>
      <c r="B107">
        <v>15393447.16177593</v>
      </c>
      <c r="C107">
        <v>737587.6977184431</v>
      </c>
    </row>
    <row r="108" spans="1:3">
      <c r="A108">
        <v>106</v>
      </c>
      <c r="B108">
        <v>15393240.12495912</v>
      </c>
      <c r="C108">
        <v>738620.106954533</v>
      </c>
    </row>
    <row r="109" spans="1:3">
      <c r="A109">
        <v>107</v>
      </c>
      <c r="B109">
        <v>15345563.7950263</v>
      </c>
      <c r="C109">
        <v>743965.4170526837</v>
      </c>
    </row>
    <row r="110" spans="1:3">
      <c r="A110">
        <v>108</v>
      </c>
      <c r="B110">
        <v>15246671.55120348</v>
      </c>
      <c r="C110">
        <v>755511.2430724488</v>
      </c>
    </row>
    <row r="111" spans="1:3">
      <c r="A111">
        <v>109</v>
      </c>
      <c r="B111">
        <v>15207394.54648068</v>
      </c>
      <c r="C111">
        <v>759889.364043046</v>
      </c>
    </row>
    <row r="112" spans="1:3">
      <c r="A112">
        <v>110</v>
      </c>
      <c r="B112">
        <v>15174815.18239521</v>
      </c>
      <c r="C112">
        <v>762999.1468514599</v>
      </c>
    </row>
    <row r="113" spans="1:3">
      <c r="A113">
        <v>111</v>
      </c>
      <c r="B113">
        <v>15173815.96427902</v>
      </c>
      <c r="C113">
        <v>763237.401964138</v>
      </c>
    </row>
    <row r="114" spans="1:3">
      <c r="A114">
        <v>112</v>
      </c>
      <c r="B114">
        <v>15127582.30731503</v>
      </c>
      <c r="C114">
        <v>767640.8999356456</v>
      </c>
    </row>
    <row r="115" spans="1:3">
      <c r="A115">
        <v>113</v>
      </c>
      <c r="B115">
        <v>15071510.25548756</v>
      </c>
      <c r="C115">
        <v>776108.3303622743</v>
      </c>
    </row>
    <row r="116" spans="1:3">
      <c r="A116">
        <v>114</v>
      </c>
      <c r="B116">
        <v>14995555.26797865</v>
      </c>
      <c r="C116">
        <v>787973.5663101418</v>
      </c>
    </row>
    <row r="117" spans="1:3">
      <c r="A117">
        <v>115</v>
      </c>
      <c r="B117">
        <v>14965575.03620846</v>
      </c>
      <c r="C117">
        <v>793845.8400644808</v>
      </c>
    </row>
    <row r="118" spans="1:3">
      <c r="A118">
        <v>116</v>
      </c>
      <c r="B118">
        <v>14924447.46691411</v>
      </c>
      <c r="C118">
        <v>797659.9387100397</v>
      </c>
    </row>
    <row r="119" spans="1:3">
      <c r="A119">
        <v>117</v>
      </c>
      <c r="B119">
        <v>14858040.84932385</v>
      </c>
      <c r="C119">
        <v>806558.9914428385</v>
      </c>
    </row>
    <row r="120" spans="1:3">
      <c r="A120">
        <v>118</v>
      </c>
      <c r="B120">
        <v>14803549.86146799</v>
      </c>
      <c r="C120">
        <v>813808.5946916826</v>
      </c>
    </row>
    <row r="121" spans="1:3">
      <c r="A121">
        <v>119</v>
      </c>
      <c r="B121">
        <v>14773697.74029813</v>
      </c>
      <c r="C121">
        <v>818915.3287311787</v>
      </c>
    </row>
    <row r="122" spans="1:3">
      <c r="A122">
        <v>120</v>
      </c>
      <c r="B122">
        <v>14755973.44192386</v>
      </c>
      <c r="C122">
        <v>820509.3256850403</v>
      </c>
    </row>
    <row r="123" spans="1:3">
      <c r="A123">
        <v>121</v>
      </c>
      <c r="B123">
        <v>14755244.95997612</v>
      </c>
      <c r="C123">
        <v>820169.9161157133</v>
      </c>
    </row>
    <row r="124" spans="1:3">
      <c r="A124">
        <v>122</v>
      </c>
      <c r="B124">
        <v>14706397.48181409</v>
      </c>
      <c r="C124">
        <v>830080.1607081867</v>
      </c>
    </row>
    <row r="125" spans="1:3">
      <c r="A125">
        <v>123</v>
      </c>
      <c r="B125">
        <v>14685082.46550266</v>
      </c>
      <c r="C125">
        <v>833379.7459214821</v>
      </c>
    </row>
    <row r="126" spans="1:3">
      <c r="A126">
        <v>124</v>
      </c>
      <c r="B126">
        <v>14685079.12625863</v>
      </c>
      <c r="C126">
        <v>833746.8101926327</v>
      </c>
    </row>
    <row r="127" spans="1:3">
      <c r="A127">
        <v>125</v>
      </c>
      <c r="B127">
        <v>14635599.21600411</v>
      </c>
      <c r="C127">
        <v>843495.998585742</v>
      </c>
    </row>
    <row r="128" spans="1:3">
      <c r="A128">
        <v>126</v>
      </c>
      <c r="B128">
        <v>14588772.61908897</v>
      </c>
      <c r="C128">
        <v>852466.0601554051</v>
      </c>
    </row>
    <row r="129" spans="1:3">
      <c r="A129">
        <v>127</v>
      </c>
      <c r="B129">
        <v>14559505.27046586</v>
      </c>
      <c r="C129">
        <v>859838.7367645472</v>
      </c>
    </row>
    <row r="130" spans="1:3">
      <c r="A130">
        <v>128</v>
      </c>
      <c r="B130">
        <v>14526250.53842817</v>
      </c>
      <c r="C130">
        <v>866929.2614783902</v>
      </c>
    </row>
    <row r="131" spans="1:3">
      <c r="A131">
        <v>129</v>
      </c>
      <c r="B131">
        <v>14477953.26175458</v>
      </c>
      <c r="C131">
        <v>875381.0907654556</v>
      </c>
    </row>
    <row r="132" spans="1:3">
      <c r="A132">
        <v>130</v>
      </c>
      <c r="B132">
        <v>14455182.38709414</v>
      </c>
      <c r="C132">
        <v>880704.2556477943</v>
      </c>
    </row>
    <row r="133" spans="1:3">
      <c r="A133">
        <v>131</v>
      </c>
      <c r="B133">
        <v>14435385.4756756</v>
      </c>
      <c r="C133">
        <v>885713.3321678719</v>
      </c>
    </row>
    <row r="134" spans="1:3">
      <c r="A134">
        <v>132</v>
      </c>
      <c r="B134">
        <v>14436007.07303877</v>
      </c>
      <c r="C134">
        <v>885856.2887413497</v>
      </c>
    </row>
    <row r="135" spans="1:3">
      <c r="A135">
        <v>133</v>
      </c>
      <c r="B135">
        <v>14409344.85340125</v>
      </c>
      <c r="C135">
        <v>892912.4455813615</v>
      </c>
    </row>
    <row r="136" spans="1:3">
      <c r="A136">
        <v>134</v>
      </c>
      <c r="B136">
        <v>14377983.87488427</v>
      </c>
      <c r="C136">
        <v>898890.4825424098</v>
      </c>
    </row>
    <row r="137" spans="1:3">
      <c r="A137">
        <v>135</v>
      </c>
      <c r="B137">
        <v>14333619.41080882</v>
      </c>
      <c r="C137">
        <v>907576.4643772888</v>
      </c>
    </row>
    <row r="138" spans="1:3">
      <c r="A138">
        <v>136</v>
      </c>
      <c r="B138">
        <v>14312048.61280921</v>
      </c>
      <c r="C138">
        <v>912765.885436186</v>
      </c>
    </row>
    <row r="139" spans="1:3">
      <c r="A139">
        <v>137</v>
      </c>
      <c r="B139">
        <v>14294394.04661428</v>
      </c>
      <c r="C139">
        <v>915480.6794530853</v>
      </c>
    </row>
    <row r="140" spans="1:3">
      <c r="A140">
        <v>138</v>
      </c>
      <c r="B140">
        <v>14293354.36348049</v>
      </c>
      <c r="C140">
        <v>915883.5741094534</v>
      </c>
    </row>
    <row r="141" spans="1:3">
      <c r="A141">
        <v>139</v>
      </c>
      <c r="B141">
        <v>14249178.62444425</v>
      </c>
      <c r="C141">
        <v>928914.4421405537</v>
      </c>
    </row>
    <row r="142" spans="1:3">
      <c r="A142">
        <v>140</v>
      </c>
      <c r="B142">
        <v>14231972.59534802</v>
      </c>
      <c r="C142">
        <v>933879.4496183387</v>
      </c>
    </row>
    <row r="143" spans="1:3">
      <c r="A143">
        <v>141</v>
      </c>
      <c r="B143">
        <v>14212206.52080275</v>
      </c>
      <c r="C143">
        <v>939206.1780233387</v>
      </c>
    </row>
    <row r="144" spans="1:3">
      <c r="A144">
        <v>142</v>
      </c>
      <c r="B144">
        <v>14200392.64606003</v>
      </c>
      <c r="C144">
        <v>943851.7424912091</v>
      </c>
    </row>
    <row r="145" spans="1:3">
      <c r="A145">
        <v>143</v>
      </c>
      <c r="B145">
        <v>14200659.30114613</v>
      </c>
      <c r="C145">
        <v>943374.5907178917</v>
      </c>
    </row>
    <row r="146" spans="1:3">
      <c r="A146">
        <v>144</v>
      </c>
      <c r="B146">
        <v>14167874.55778247</v>
      </c>
      <c r="C146">
        <v>951254.0370411037</v>
      </c>
    </row>
    <row r="147" spans="1:3">
      <c r="A147">
        <v>145</v>
      </c>
      <c r="B147">
        <v>14153694.22166795</v>
      </c>
      <c r="C147">
        <v>955863.4637597608</v>
      </c>
    </row>
    <row r="148" spans="1:3">
      <c r="A148">
        <v>146</v>
      </c>
      <c r="B148">
        <v>14152726.89190343</v>
      </c>
      <c r="C148">
        <v>955603.8021691156</v>
      </c>
    </row>
    <row r="149" spans="1:3">
      <c r="A149">
        <v>147</v>
      </c>
      <c r="B149">
        <v>14116372.01777741</v>
      </c>
      <c r="C149">
        <v>965624.2887689507</v>
      </c>
    </row>
    <row r="150" spans="1:3">
      <c r="A150">
        <v>148</v>
      </c>
      <c r="B150">
        <v>14094366.22563936</v>
      </c>
      <c r="C150">
        <v>970556.3466370166</v>
      </c>
    </row>
    <row r="151" spans="1:3">
      <c r="A151">
        <v>149</v>
      </c>
      <c r="B151">
        <v>14070207.95295079</v>
      </c>
      <c r="C151">
        <v>977593.0368016199</v>
      </c>
    </row>
    <row r="152" spans="1:3">
      <c r="A152">
        <v>150</v>
      </c>
      <c r="B152">
        <v>14037892.41863107</v>
      </c>
      <c r="C152">
        <v>989112.0683883138</v>
      </c>
    </row>
    <row r="153" spans="1:3">
      <c r="A153">
        <v>151</v>
      </c>
      <c r="B153">
        <v>14016697.14722957</v>
      </c>
      <c r="C153">
        <v>998197.2706358919</v>
      </c>
    </row>
    <row r="154" spans="1:3">
      <c r="A154">
        <v>152</v>
      </c>
      <c r="B154">
        <v>14000198.4450609</v>
      </c>
      <c r="C154">
        <v>1003103.506936966</v>
      </c>
    </row>
    <row r="155" spans="1:3">
      <c r="A155">
        <v>153</v>
      </c>
      <c r="B155">
        <v>13986568.57403776</v>
      </c>
      <c r="C155">
        <v>1007056.091413924</v>
      </c>
    </row>
    <row r="156" spans="1:3">
      <c r="A156">
        <v>154</v>
      </c>
      <c r="B156">
        <v>13979494.1050031</v>
      </c>
      <c r="C156">
        <v>1008717.268354184</v>
      </c>
    </row>
    <row r="157" spans="1:3">
      <c r="A157">
        <v>155</v>
      </c>
      <c r="B157">
        <v>13979025.22370053</v>
      </c>
      <c r="C157">
        <v>1007954.353416776</v>
      </c>
    </row>
    <row r="158" spans="1:3">
      <c r="A158">
        <v>156</v>
      </c>
      <c r="B158">
        <v>13955204.33211074</v>
      </c>
      <c r="C158">
        <v>1016490.760514548</v>
      </c>
    </row>
    <row r="159" spans="1:3">
      <c r="A159">
        <v>157</v>
      </c>
      <c r="B159">
        <v>13929552.85682485</v>
      </c>
      <c r="C159">
        <v>1027131.5701625</v>
      </c>
    </row>
    <row r="160" spans="1:3">
      <c r="A160">
        <v>158</v>
      </c>
      <c r="B160">
        <v>13907985.34468561</v>
      </c>
      <c r="C160">
        <v>1034185.294433259</v>
      </c>
    </row>
    <row r="161" spans="1:3">
      <c r="A161">
        <v>159</v>
      </c>
      <c r="B161">
        <v>13896663.42959671</v>
      </c>
      <c r="C161">
        <v>1040310.254341733</v>
      </c>
    </row>
    <row r="162" spans="1:3">
      <c r="A162">
        <v>160</v>
      </c>
      <c r="B162">
        <v>13870974.98410101</v>
      </c>
      <c r="C162">
        <v>1048681.285367111</v>
      </c>
    </row>
    <row r="163" spans="1:3">
      <c r="A163">
        <v>161</v>
      </c>
      <c r="B163">
        <v>13858418.40090198</v>
      </c>
      <c r="C163">
        <v>1056148.929187784</v>
      </c>
    </row>
    <row r="164" spans="1:3">
      <c r="A164">
        <v>162</v>
      </c>
      <c r="B164">
        <v>13848518.63233605</v>
      </c>
      <c r="C164">
        <v>1060243.875619292</v>
      </c>
    </row>
    <row r="165" spans="1:3">
      <c r="A165">
        <v>163</v>
      </c>
      <c r="B165">
        <v>13848776.47150663</v>
      </c>
      <c r="C165">
        <v>1060892.541732802</v>
      </c>
    </row>
    <row r="166" spans="1:3">
      <c r="A166">
        <v>164</v>
      </c>
      <c r="B166">
        <v>13834177.1362855</v>
      </c>
      <c r="C166">
        <v>1065340.069541799</v>
      </c>
    </row>
    <row r="167" spans="1:3">
      <c r="A167">
        <v>165</v>
      </c>
      <c r="B167">
        <v>13827608.35755919</v>
      </c>
      <c r="C167">
        <v>1069728.416082008</v>
      </c>
    </row>
    <row r="168" spans="1:3">
      <c r="A168">
        <v>166</v>
      </c>
      <c r="B168">
        <v>13827682.66435096</v>
      </c>
      <c r="C168">
        <v>1069218.491358259</v>
      </c>
    </row>
    <row r="169" spans="1:3">
      <c r="A169">
        <v>167</v>
      </c>
      <c r="B169">
        <v>13809905.86552259</v>
      </c>
      <c r="C169">
        <v>1077703.805708203</v>
      </c>
    </row>
    <row r="170" spans="1:3">
      <c r="A170">
        <v>168</v>
      </c>
      <c r="B170">
        <v>13787434.29565503</v>
      </c>
      <c r="C170">
        <v>1088584.026378228</v>
      </c>
    </row>
    <row r="171" spans="1:3">
      <c r="A171">
        <v>169</v>
      </c>
      <c r="B171">
        <v>13773849.93772002</v>
      </c>
      <c r="C171">
        <v>1096798.88817028</v>
      </c>
    </row>
    <row r="172" spans="1:3">
      <c r="A172">
        <v>170</v>
      </c>
      <c r="B172">
        <v>13758910.0558401</v>
      </c>
      <c r="C172">
        <v>1104611.7151035</v>
      </c>
    </row>
    <row r="173" spans="1:3">
      <c r="A173">
        <v>171</v>
      </c>
      <c r="B173">
        <v>13738526.28995917</v>
      </c>
      <c r="C173">
        <v>1113814.074990204</v>
      </c>
    </row>
    <row r="174" spans="1:3">
      <c r="A174">
        <v>172</v>
      </c>
      <c r="B174">
        <v>13724388.29244218</v>
      </c>
      <c r="C174">
        <v>1119079.974851816</v>
      </c>
    </row>
    <row r="175" spans="1:3">
      <c r="A175">
        <v>173</v>
      </c>
      <c r="B175">
        <v>13713597.98158656</v>
      </c>
      <c r="C175">
        <v>1125459.110369791</v>
      </c>
    </row>
    <row r="176" spans="1:3">
      <c r="A176">
        <v>174</v>
      </c>
      <c r="B176">
        <v>13704742.97867535</v>
      </c>
      <c r="C176">
        <v>1130930.729460016</v>
      </c>
    </row>
    <row r="177" spans="1:3">
      <c r="A177">
        <v>175</v>
      </c>
      <c r="B177">
        <v>13700491.99887932</v>
      </c>
      <c r="C177">
        <v>1134211.029119228</v>
      </c>
    </row>
    <row r="178" spans="1:3">
      <c r="A178">
        <v>176</v>
      </c>
      <c r="B178">
        <v>13700604.78808396</v>
      </c>
      <c r="C178">
        <v>1133287.389925261</v>
      </c>
    </row>
    <row r="179" spans="1:3">
      <c r="A179">
        <v>177</v>
      </c>
      <c r="B179">
        <v>13685452.67251338</v>
      </c>
      <c r="C179">
        <v>1142421.51102775</v>
      </c>
    </row>
    <row r="180" spans="1:3">
      <c r="A180">
        <v>178</v>
      </c>
      <c r="B180">
        <v>13668653.23373602</v>
      </c>
      <c r="C180">
        <v>1150460.538840183</v>
      </c>
    </row>
    <row r="181" spans="1:3">
      <c r="A181">
        <v>179</v>
      </c>
      <c r="B181">
        <v>13654651.77605862</v>
      </c>
      <c r="C181">
        <v>1159988.556125418</v>
      </c>
    </row>
    <row r="182" spans="1:3">
      <c r="A182">
        <v>180</v>
      </c>
      <c r="B182">
        <v>13646834.72789672</v>
      </c>
      <c r="C182">
        <v>1162831.715953913</v>
      </c>
    </row>
    <row r="183" spans="1:3">
      <c r="A183">
        <v>181</v>
      </c>
      <c r="B183">
        <v>13630546.60022156</v>
      </c>
      <c r="C183">
        <v>1174830.182560058</v>
      </c>
    </row>
    <row r="184" spans="1:3">
      <c r="A184">
        <v>182</v>
      </c>
      <c r="B184">
        <v>13622211.78587888</v>
      </c>
      <c r="C184">
        <v>1181025.310301092</v>
      </c>
    </row>
    <row r="185" spans="1:3">
      <c r="A185">
        <v>183</v>
      </c>
      <c r="B185">
        <v>13613590.47820913</v>
      </c>
      <c r="C185">
        <v>1184166.821324276</v>
      </c>
    </row>
    <row r="186" spans="1:3">
      <c r="A186">
        <v>184</v>
      </c>
      <c r="B186">
        <v>13606767.17705826</v>
      </c>
      <c r="C186">
        <v>1188513.520162828</v>
      </c>
    </row>
    <row r="187" spans="1:3">
      <c r="A187">
        <v>185</v>
      </c>
      <c r="B187">
        <v>13602511.22511672</v>
      </c>
      <c r="C187">
        <v>1190814.891078327</v>
      </c>
    </row>
    <row r="188" spans="1:3">
      <c r="A188">
        <v>186</v>
      </c>
      <c r="B188">
        <v>13602757.83520947</v>
      </c>
      <c r="C188">
        <v>1191922.302846708</v>
      </c>
    </row>
    <row r="189" spans="1:3">
      <c r="A189">
        <v>187</v>
      </c>
      <c r="B189">
        <v>13593275.13541549</v>
      </c>
      <c r="C189">
        <v>1197583.382018436</v>
      </c>
    </row>
    <row r="190" spans="1:3">
      <c r="A190">
        <v>188</v>
      </c>
      <c r="B190">
        <v>13587573.16067787</v>
      </c>
      <c r="C190">
        <v>1202602.526428496</v>
      </c>
    </row>
    <row r="191" spans="1:3">
      <c r="A191">
        <v>189</v>
      </c>
      <c r="B191">
        <v>13587160.60009526</v>
      </c>
      <c r="C191">
        <v>1203028.17155283</v>
      </c>
    </row>
    <row r="192" spans="1:3">
      <c r="A192">
        <v>190</v>
      </c>
      <c r="B192">
        <v>13572236.9551036</v>
      </c>
      <c r="C192">
        <v>1211571.028871495</v>
      </c>
    </row>
    <row r="193" spans="1:3">
      <c r="A193">
        <v>191</v>
      </c>
      <c r="B193">
        <v>13562516.10733244</v>
      </c>
      <c r="C193">
        <v>1217728.906015891</v>
      </c>
    </row>
    <row r="194" spans="1:3">
      <c r="A194">
        <v>192</v>
      </c>
      <c r="B194">
        <v>13549226.55197316</v>
      </c>
      <c r="C194">
        <v>1228356.145628513</v>
      </c>
    </row>
    <row r="195" spans="1:3">
      <c r="A195">
        <v>193</v>
      </c>
      <c r="B195">
        <v>13539703.66949065</v>
      </c>
      <c r="C195">
        <v>1237638.572270499</v>
      </c>
    </row>
    <row r="196" spans="1:3">
      <c r="A196">
        <v>194</v>
      </c>
      <c r="B196">
        <v>13532208.22165199</v>
      </c>
      <c r="C196">
        <v>1242707.518234092</v>
      </c>
    </row>
    <row r="197" spans="1:3">
      <c r="A197">
        <v>195</v>
      </c>
      <c r="B197">
        <v>13526109.61086042</v>
      </c>
      <c r="C197">
        <v>1246759.694184909</v>
      </c>
    </row>
    <row r="198" spans="1:3">
      <c r="A198">
        <v>196</v>
      </c>
      <c r="B198">
        <v>13523041.50317187</v>
      </c>
      <c r="C198">
        <v>1248092.586374605</v>
      </c>
    </row>
    <row r="199" spans="1:3">
      <c r="A199">
        <v>197</v>
      </c>
      <c r="B199">
        <v>13523492.19588633</v>
      </c>
      <c r="C199">
        <v>1248950.688372009</v>
      </c>
    </row>
    <row r="200" spans="1:3">
      <c r="A200">
        <v>198</v>
      </c>
      <c r="B200">
        <v>13513178.9378807</v>
      </c>
      <c r="C200">
        <v>1256213.626004291</v>
      </c>
    </row>
    <row r="201" spans="1:3">
      <c r="A201">
        <v>199</v>
      </c>
      <c r="B201">
        <v>13502564.04235231</v>
      </c>
      <c r="C201">
        <v>1266897.878569238</v>
      </c>
    </row>
    <row r="202" spans="1:3">
      <c r="A202">
        <v>200</v>
      </c>
      <c r="B202">
        <v>13493183.70195692</v>
      </c>
      <c r="C202">
        <v>1273484.280548521</v>
      </c>
    </row>
    <row r="203" spans="1:3">
      <c r="A203">
        <v>201</v>
      </c>
      <c r="B203">
        <v>13488315.925459</v>
      </c>
      <c r="C203">
        <v>1279826.375311285</v>
      </c>
    </row>
    <row r="204" spans="1:3">
      <c r="A204">
        <v>202</v>
      </c>
      <c r="B204">
        <v>13477403.3257503</v>
      </c>
      <c r="C204">
        <v>1287410.126387002</v>
      </c>
    </row>
    <row r="205" spans="1:3">
      <c r="A205">
        <v>203</v>
      </c>
      <c r="B205">
        <v>13471450.97317123</v>
      </c>
      <c r="C205">
        <v>1295007.568561447</v>
      </c>
    </row>
    <row r="206" spans="1:3">
      <c r="A206">
        <v>204</v>
      </c>
      <c r="B206">
        <v>13465515.18448084</v>
      </c>
      <c r="C206">
        <v>1299704.076487318</v>
      </c>
    </row>
    <row r="207" spans="1:3">
      <c r="A207">
        <v>205</v>
      </c>
      <c r="B207">
        <v>13459658.79831685</v>
      </c>
      <c r="C207">
        <v>1307775.368533159</v>
      </c>
    </row>
    <row r="208" spans="1:3">
      <c r="A208">
        <v>206</v>
      </c>
      <c r="B208">
        <v>13455058.03261669</v>
      </c>
      <c r="C208">
        <v>1312399.750031941</v>
      </c>
    </row>
    <row r="209" spans="1:3">
      <c r="A209">
        <v>207</v>
      </c>
      <c r="B209">
        <v>13452353.61088952</v>
      </c>
      <c r="C209">
        <v>1315733.599101752</v>
      </c>
    </row>
    <row r="210" spans="1:3">
      <c r="A210">
        <v>208</v>
      </c>
      <c r="B210">
        <v>13452402.97241606</v>
      </c>
      <c r="C210">
        <v>1314451.138470331</v>
      </c>
    </row>
    <row r="211" spans="1:3">
      <c r="A211">
        <v>209</v>
      </c>
      <c r="B211">
        <v>13446235.26635814</v>
      </c>
      <c r="C211">
        <v>1321232.964078325</v>
      </c>
    </row>
    <row r="212" spans="1:3">
      <c r="A212">
        <v>210</v>
      </c>
      <c r="B212">
        <v>13442475.35224525</v>
      </c>
      <c r="C212">
        <v>1323818.984594735</v>
      </c>
    </row>
    <row r="213" spans="1:3">
      <c r="A213">
        <v>211</v>
      </c>
      <c r="B213">
        <v>13442465.85240411</v>
      </c>
      <c r="C213">
        <v>1324063.302176045</v>
      </c>
    </row>
    <row r="214" spans="1:3">
      <c r="A214">
        <v>212</v>
      </c>
      <c r="B214">
        <v>13433683.63367807</v>
      </c>
      <c r="C214">
        <v>1334859.647938091</v>
      </c>
    </row>
    <row r="215" spans="1:3">
      <c r="A215">
        <v>213</v>
      </c>
      <c r="B215">
        <v>13425304.98623421</v>
      </c>
      <c r="C215">
        <v>1343125.92097773</v>
      </c>
    </row>
    <row r="216" spans="1:3">
      <c r="A216">
        <v>214</v>
      </c>
      <c r="B216">
        <v>13419061.58282173</v>
      </c>
      <c r="C216">
        <v>1347835.070109871</v>
      </c>
    </row>
    <row r="217" spans="1:3">
      <c r="A217">
        <v>215</v>
      </c>
      <c r="B217">
        <v>13414397.82213833</v>
      </c>
      <c r="C217">
        <v>1353981.976273141</v>
      </c>
    </row>
    <row r="218" spans="1:3">
      <c r="A218">
        <v>216</v>
      </c>
      <c r="B218">
        <v>13410705.66320533</v>
      </c>
      <c r="C218">
        <v>1359143.290367759</v>
      </c>
    </row>
    <row r="219" spans="1:3">
      <c r="A219">
        <v>217</v>
      </c>
      <c r="B219">
        <v>13409005.37078889</v>
      </c>
      <c r="C219">
        <v>1362447.527197527</v>
      </c>
    </row>
    <row r="220" spans="1:3">
      <c r="A220">
        <v>218</v>
      </c>
      <c r="B220">
        <v>13409120.75320987</v>
      </c>
      <c r="C220">
        <v>1363672.275904729</v>
      </c>
    </row>
    <row r="221" spans="1:3">
      <c r="A221">
        <v>219</v>
      </c>
      <c r="B221">
        <v>13402946.04576059</v>
      </c>
      <c r="C221">
        <v>1369662.558974509</v>
      </c>
    </row>
    <row r="222" spans="1:3">
      <c r="A222">
        <v>220</v>
      </c>
      <c r="B222">
        <v>13395973.04070364</v>
      </c>
      <c r="C222">
        <v>1375957.588194508</v>
      </c>
    </row>
    <row r="223" spans="1:3">
      <c r="A223">
        <v>221</v>
      </c>
      <c r="B223">
        <v>13390059.76165054</v>
      </c>
      <c r="C223">
        <v>1384916.451914398</v>
      </c>
    </row>
    <row r="224" spans="1:3">
      <c r="A224">
        <v>222</v>
      </c>
      <c r="B224">
        <v>13386693.41625765</v>
      </c>
      <c r="C224">
        <v>1386812.976065075</v>
      </c>
    </row>
    <row r="225" spans="1:3">
      <c r="A225">
        <v>223</v>
      </c>
      <c r="B225">
        <v>13379922.84370559</v>
      </c>
      <c r="C225">
        <v>1398124.473701121</v>
      </c>
    </row>
    <row r="226" spans="1:3">
      <c r="A226">
        <v>224</v>
      </c>
      <c r="B226">
        <v>13375979.39474195</v>
      </c>
      <c r="C226">
        <v>1401292.768463546</v>
      </c>
    </row>
    <row r="227" spans="1:3">
      <c r="A227">
        <v>225</v>
      </c>
      <c r="B227">
        <v>13372111.65806893</v>
      </c>
      <c r="C227">
        <v>1407437.794182958</v>
      </c>
    </row>
    <row r="228" spans="1:3">
      <c r="A228">
        <v>226</v>
      </c>
      <c r="B228">
        <v>13368018.94900938</v>
      </c>
      <c r="C228">
        <v>1410232.839481468</v>
      </c>
    </row>
    <row r="229" spans="1:3">
      <c r="A229">
        <v>227</v>
      </c>
      <c r="B229">
        <v>13364990.66447968</v>
      </c>
      <c r="C229">
        <v>1414241.39676658</v>
      </c>
    </row>
    <row r="230" spans="1:3">
      <c r="A230">
        <v>228</v>
      </c>
      <c r="B230">
        <v>13363129.10840396</v>
      </c>
      <c r="C230">
        <v>1416021.8606031</v>
      </c>
    </row>
    <row r="231" spans="1:3">
      <c r="A231">
        <v>229</v>
      </c>
      <c r="B231">
        <v>13363392.44993919</v>
      </c>
      <c r="C231">
        <v>1417257.436899565</v>
      </c>
    </row>
    <row r="232" spans="1:3">
      <c r="A232">
        <v>230</v>
      </c>
      <c r="B232">
        <v>13359365.34718223</v>
      </c>
      <c r="C232">
        <v>1422019.040259017</v>
      </c>
    </row>
    <row r="233" spans="1:3">
      <c r="A233">
        <v>231</v>
      </c>
      <c r="B233">
        <v>13357162.89341442</v>
      </c>
      <c r="C233">
        <v>1426548.750881054</v>
      </c>
    </row>
    <row r="234" spans="1:3">
      <c r="A234">
        <v>232</v>
      </c>
      <c r="B234">
        <v>13357274.17614054</v>
      </c>
      <c r="C234">
        <v>1426781.154715994</v>
      </c>
    </row>
    <row r="235" spans="1:3">
      <c r="A235">
        <v>233</v>
      </c>
      <c r="B235">
        <v>13351531.48220306</v>
      </c>
      <c r="C235">
        <v>1432792.713977319</v>
      </c>
    </row>
    <row r="236" spans="1:3">
      <c r="A236">
        <v>234</v>
      </c>
      <c r="B236">
        <v>13346246.7229222</v>
      </c>
      <c r="C236">
        <v>1441621.174898329</v>
      </c>
    </row>
    <row r="237" spans="1:3">
      <c r="A237">
        <v>235</v>
      </c>
      <c r="B237">
        <v>13342459.67898991</v>
      </c>
      <c r="C237">
        <v>1450075.386405115</v>
      </c>
    </row>
    <row r="238" spans="1:3">
      <c r="A238">
        <v>236</v>
      </c>
      <c r="B238">
        <v>13339495.32975006</v>
      </c>
      <c r="C238">
        <v>1453856.807256105</v>
      </c>
    </row>
    <row r="239" spans="1:3">
      <c r="A239">
        <v>237</v>
      </c>
      <c r="B239">
        <v>13337161.47034112</v>
      </c>
      <c r="C239">
        <v>1456634.011588824</v>
      </c>
    </row>
    <row r="240" spans="1:3">
      <c r="A240">
        <v>238</v>
      </c>
      <c r="B240">
        <v>13336006.08233606</v>
      </c>
      <c r="C240">
        <v>1456996.894830186</v>
      </c>
    </row>
    <row r="241" spans="1:3">
      <c r="A241">
        <v>239</v>
      </c>
      <c r="B241">
        <v>13335996.08946461</v>
      </c>
      <c r="C241">
        <v>1455637.491522489</v>
      </c>
    </row>
    <row r="242" spans="1:3">
      <c r="A242">
        <v>240</v>
      </c>
      <c r="B242">
        <v>13332326.35968433</v>
      </c>
      <c r="C242">
        <v>1461823.378488689</v>
      </c>
    </row>
    <row r="243" spans="1:3">
      <c r="A243">
        <v>241</v>
      </c>
      <c r="B243">
        <v>13328368.26945231</v>
      </c>
      <c r="C243">
        <v>1471487.999448096</v>
      </c>
    </row>
    <row r="244" spans="1:3">
      <c r="A244">
        <v>242</v>
      </c>
      <c r="B244">
        <v>13324730.86289515</v>
      </c>
      <c r="C244">
        <v>1476145.337171559</v>
      </c>
    </row>
    <row r="245" spans="1:3">
      <c r="A245">
        <v>243</v>
      </c>
      <c r="B245">
        <v>13323012.57456742</v>
      </c>
      <c r="C245">
        <v>1482115.430413118</v>
      </c>
    </row>
    <row r="246" spans="1:3">
      <c r="A246">
        <v>244</v>
      </c>
      <c r="B246">
        <v>13318584.90832378</v>
      </c>
      <c r="C246">
        <v>1487146.887429284</v>
      </c>
    </row>
    <row r="247" spans="1:3">
      <c r="A247">
        <v>245</v>
      </c>
      <c r="B247">
        <v>13315963.01351402</v>
      </c>
      <c r="C247">
        <v>1493961.937234189</v>
      </c>
    </row>
    <row r="248" spans="1:3">
      <c r="A248">
        <v>246</v>
      </c>
      <c r="B248">
        <v>13313311.79182862</v>
      </c>
      <c r="C248">
        <v>1497835.305873332</v>
      </c>
    </row>
    <row r="249" spans="1:3">
      <c r="A249">
        <v>247</v>
      </c>
      <c r="B249">
        <v>13310831.71480029</v>
      </c>
      <c r="C249">
        <v>1505641.065367177</v>
      </c>
    </row>
    <row r="250" spans="1:3">
      <c r="A250">
        <v>248</v>
      </c>
      <c r="B250">
        <v>13308945.31144964</v>
      </c>
      <c r="C250">
        <v>1509523.439201314</v>
      </c>
    </row>
    <row r="251" spans="1:3">
      <c r="A251">
        <v>249</v>
      </c>
      <c r="B251">
        <v>13307876.32914164</v>
      </c>
      <c r="C251">
        <v>1512607.506065122</v>
      </c>
    </row>
    <row r="252" spans="1:3">
      <c r="A252">
        <v>250</v>
      </c>
      <c r="B252">
        <v>13307969.19109504</v>
      </c>
      <c r="C252">
        <v>1514251.641529782</v>
      </c>
    </row>
    <row r="253" spans="1:3">
      <c r="A253">
        <v>251</v>
      </c>
      <c r="B253">
        <v>13305546.66406118</v>
      </c>
      <c r="C253">
        <v>1516734.692292144</v>
      </c>
    </row>
    <row r="254" spans="1:3">
      <c r="A254">
        <v>252</v>
      </c>
      <c r="B254">
        <v>13304152.36602587</v>
      </c>
      <c r="C254">
        <v>1517949.946268582</v>
      </c>
    </row>
    <row r="255" spans="1:3">
      <c r="A255">
        <v>253</v>
      </c>
      <c r="B255">
        <v>13304297.80072105</v>
      </c>
      <c r="C255">
        <v>1517594.904671556</v>
      </c>
    </row>
    <row r="256" spans="1:3">
      <c r="A256">
        <v>254</v>
      </c>
      <c r="B256">
        <v>13300977.16289702</v>
      </c>
      <c r="C256">
        <v>1526936.206037982</v>
      </c>
    </row>
    <row r="257" spans="1:3">
      <c r="A257">
        <v>255</v>
      </c>
      <c r="B257">
        <v>13297813.13506453</v>
      </c>
      <c r="C257">
        <v>1532660.03649179</v>
      </c>
    </row>
    <row r="258" spans="1:3">
      <c r="A258">
        <v>256</v>
      </c>
      <c r="B258">
        <v>13295388.5424519</v>
      </c>
      <c r="C258">
        <v>1534862.149387253</v>
      </c>
    </row>
    <row r="259" spans="1:3">
      <c r="A259">
        <v>257</v>
      </c>
      <c r="B259">
        <v>13293692.47327742</v>
      </c>
      <c r="C259">
        <v>1539554.193482337</v>
      </c>
    </row>
    <row r="260" spans="1:3">
      <c r="A260">
        <v>258</v>
      </c>
      <c r="B260">
        <v>13292424.26350699</v>
      </c>
      <c r="C260">
        <v>1543479.58131365</v>
      </c>
    </row>
    <row r="261" spans="1:3">
      <c r="A261">
        <v>259</v>
      </c>
      <c r="B261">
        <v>13291886.88127552</v>
      </c>
      <c r="C261">
        <v>1546420.387893962</v>
      </c>
    </row>
    <row r="262" spans="1:3">
      <c r="A262">
        <v>260</v>
      </c>
      <c r="B262">
        <v>13291852.77434152</v>
      </c>
      <c r="C262">
        <v>1545046.056478914</v>
      </c>
    </row>
    <row r="263" spans="1:3">
      <c r="A263">
        <v>261</v>
      </c>
      <c r="B263">
        <v>13289753.06454219</v>
      </c>
      <c r="C263">
        <v>1549589.015794649</v>
      </c>
    </row>
    <row r="264" spans="1:3">
      <c r="A264">
        <v>262</v>
      </c>
      <c r="B264">
        <v>13287211.85128172</v>
      </c>
      <c r="C264">
        <v>1551719.06047705</v>
      </c>
    </row>
    <row r="265" spans="1:3">
      <c r="A265">
        <v>263</v>
      </c>
      <c r="B265">
        <v>13285059.44489172</v>
      </c>
      <c r="C265">
        <v>1558211.582905837</v>
      </c>
    </row>
    <row r="266" spans="1:3">
      <c r="A266">
        <v>264</v>
      </c>
      <c r="B266">
        <v>13283843.21802368</v>
      </c>
      <c r="C266">
        <v>1557560.151642035</v>
      </c>
    </row>
    <row r="267" spans="1:3">
      <c r="A267">
        <v>265</v>
      </c>
      <c r="B267">
        <v>13281268.22694115</v>
      </c>
      <c r="C267">
        <v>1566649.003251904</v>
      </c>
    </row>
    <row r="268" spans="1:3">
      <c r="A268">
        <v>266</v>
      </c>
      <c r="B268">
        <v>13279602.24803866</v>
      </c>
      <c r="C268">
        <v>1568418.12662206</v>
      </c>
    </row>
    <row r="269" spans="1:3">
      <c r="A269">
        <v>267</v>
      </c>
      <c r="B269">
        <v>13278033.6695337</v>
      </c>
      <c r="C269">
        <v>1573375.217674959</v>
      </c>
    </row>
    <row r="270" spans="1:3">
      <c r="A270">
        <v>268</v>
      </c>
      <c r="B270">
        <v>13276363.26770067</v>
      </c>
      <c r="C270">
        <v>1573912.991620415</v>
      </c>
    </row>
    <row r="271" spans="1:3">
      <c r="A271">
        <v>269</v>
      </c>
      <c r="B271">
        <v>13275181.70298165</v>
      </c>
      <c r="C271">
        <v>1576422.079264579</v>
      </c>
    </row>
    <row r="272" spans="1:3">
      <c r="A272">
        <v>270</v>
      </c>
      <c r="B272">
        <v>13274473.55693243</v>
      </c>
      <c r="C272">
        <v>1576985.893218594</v>
      </c>
    </row>
    <row r="273" spans="1:3">
      <c r="A273">
        <v>271</v>
      </c>
      <c r="B273">
        <v>13274493.50877879</v>
      </c>
      <c r="C273">
        <v>1575181.975680583</v>
      </c>
    </row>
    <row r="274" spans="1:3">
      <c r="A274">
        <v>272</v>
      </c>
      <c r="B274">
        <v>13273105.853479</v>
      </c>
      <c r="C274">
        <v>1581063.78912705</v>
      </c>
    </row>
    <row r="275" spans="1:3">
      <c r="A275">
        <v>273</v>
      </c>
      <c r="B275">
        <v>13272368.04020096</v>
      </c>
      <c r="C275">
        <v>1584650.978776804</v>
      </c>
    </row>
    <row r="276" spans="1:3">
      <c r="A276">
        <v>274</v>
      </c>
      <c r="B276">
        <v>13272490.62177269</v>
      </c>
      <c r="C276">
        <v>1584594.71723469</v>
      </c>
    </row>
    <row r="277" spans="1:3">
      <c r="A277">
        <v>275</v>
      </c>
      <c r="B277">
        <v>13270335.44741144</v>
      </c>
      <c r="C277">
        <v>1586786.046901098</v>
      </c>
    </row>
    <row r="278" spans="1:3">
      <c r="A278">
        <v>276</v>
      </c>
      <c r="B278">
        <v>13268380.15694483</v>
      </c>
      <c r="C278">
        <v>1592444.789544649</v>
      </c>
    </row>
    <row r="279" spans="1:3">
      <c r="A279">
        <v>277</v>
      </c>
      <c r="B279">
        <v>13266977.86922478</v>
      </c>
      <c r="C279">
        <v>1599210.985817324</v>
      </c>
    </row>
    <row r="280" spans="1:3">
      <c r="A280">
        <v>278</v>
      </c>
      <c r="B280">
        <v>13265927.76172367</v>
      </c>
      <c r="C280">
        <v>1600838.339954563</v>
      </c>
    </row>
    <row r="281" spans="1:3">
      <c r="A281">
        <v>279</v>
      </c>
      <c r="B281">
        <v>13265145.05788954</v>
      </c>
      <c r="C281">
        <v>1601667.779202323</v>
      </c>
    </row>
    <row r="282" spans="1:3">
      <c r="A282">
        <v>280</v>
      </c>
      <c r="B282">
        <v>13265078.68704812</v>
      </c>
      <c r="C282">
        <v>1600120.005904296</v>
      </c>
    </row>
    <row r="283" spans="1:3">
      <c r="A283">
        <v>281</v>
      </c>
      <c r="B283">
        <v>13264732.45301442</v>
      </c>
      <c r="C283">
        <v>1599549.556137222</v>
      </c>
    </row>
    <row r="284" spans="1:3">
      <c r="A284">
        <v>282</v>
      </c>
      <c r="B284">
        <v>13264670.82270862</v>
      </c>
      <c r="C284">
        <v>1598228.948141703</v>
      </c>
    </row>
    <row r="285" spans="1:3">
      <c r="A285">
        <v>283</v>
      </c>
      <c r="B285">
        <v>13263053.90599213</v>
      </c>
      <c r="C285">
        <v>1605377.571632009</v>
      </c>
    </row>
    <row r="286" spans="1:3">
      <c r="A286">
        <v>284</v>
      </c>
      <c r="B286">
        <v>13261813.62339368</v>
      </c>
      <c r="C286">
        <v>1607200.336708188</v>
      </c>
    </row>
    <row r="287" spans="1:3">
      <c r="A287">
        <v>285</v>
      </c>
      <c r="B287">
        <v>13261248.8039801</v>
      </c>
      <c r="C287">
        <v>1612576.629460797</v>
      </c>
    </row>
    <row r="288" spans="1:3">
      <c r="A288">
        <v>286</v>
      </c>
      <c r="B288">
        <v>13261265.96637091</v>
      </c>
      <c r="C288">
        <v>1610450.257662414</v>
      </c>
    </row>
    <row r="289" spans="1:3">
      <c r="A289">
        <v>287</v>
      </c>
      <c r="B289">
        <v>13259573.56296487</v>
      </c>
      <c r="C289">
        <v>1615035.757657062</v>
      </c>
    </row>
    <row r="290" spans="1:3">
      <c r="A290">
        <v>288</v>
      </c>
      <c r="B290">
        <v>13258514.10251919</v>
      </c>
      <c r="C290">
        <v>1616652.412613928</v>
      </c>
    </row>
    <row r="291" spans="1:3">
      <c r="A291">
        <v>289</v>
      </c>
      <c r="B291">
        <v>13257476.64104432</v>
      </c>
      <c r="C291">
        <v>1622981.600588187</v>
      </c>
    </row>
    <row r="292" spans="1:3">
      <c r="A292">
        <v>290</v>
      </c>
      <c r="B292">
        <v>13256731.62107654</v>
      </c>
      <c r="C292">
        <v>1625501.141758403</v>
      </c>
    </row>
    <row r="293" spans="1:3">
      <c r="A293">
        <v>291</v>
      </c>
      <c r="B293">
        <v>13256303.78764186</v>
      </c>
      <c r="C293">
        <v>1627971.178818461</v>
      </c>
    </row>
    <row r="294" spans="1:3">
      <c r="A294">
        <v>292</v>
      </c>
      <c r="B294">
        <v>13256468.35491255</v>
      </c>
      <c r="C294">
        <v>1629714.345968706</v>
      </c>
    </row>
    <row r="295" spans="1:3">
      <c r="A295">
        <v>293</v>
      </c>
      <c r="B295">
        <v>13255445.35475927</v>
      </c>
      <c r="C295">
        <v>1629436.924563335</v>
      </c>
    </row>
    <row r="296" spans="1:3">
      <c r="A296">
        <v>294</v>
      </c>
      <c r="B296">
        <v>13254984.59217823</v>
      </c>
      <c r="C296">
        <v>1628895.745083171</v>
      </c>
    </row>
    <row r="297" spans="1:3">
      <c r="A297">
        <v>295</v>
      </c>
      <c r="B297">
        <v>13254916.66756136</v>
      </c>
      <c r="C297">
        <v>1628967.870267634</v>
      </c>
    </row>
    <row r="298" spans="1:3">
      <c r="A298">
        <v>296</v>
      </c>
      <c r="B298">
        <v>13253742.55076586</v>
      </c>
      <c r="C298">
        <v>1635343.723161036</v>
      </c>
    </row>
    <row r="299" spans="1:3">
      <c r="A299">
        <v>297</v>
      </c>
      <c r="B299">
        <v>13252613.05400309</v>
      </c>
      <c r="C299">
        <v>1638089.035623364</v>
      </c>
    </row>
    <row r="300" spans="1:3">
      <c r="A300">
        <v>298</v>
      </c>
      <c r="B300">
        <v>13251812.36996195</v>
      </c>
      <c r="C300">
        <v>1637313.468411859</v>
      </c>
    </row>
    <row r="301" spans="1:3">
      <c r="A301">
        <v>299</v>
      </c>
      <c r="B301">
        <v>13251253.81379283</v>
      </c>
      <c r="C301">
        <v>1640223.397874072</v>
      </c>
    </row>
    <row r="302" spans="1:3">
      <c r="A302">
        <v>300</v>
      </c>
      <c r="B302">
        <v>13250859.65039446</v>
      </c>
      <c r="C302">
        <v>1642783.208216058</v>
      </c>
    </row>
    <row r="303" spans="1:3">
      <c r="A303">
        <v>301</v>
      </c>
      <c r="B303">
        <v>13250884.14969597</v>
      </c>
      <c r="C303">
        <v>1640798.660372978</v>
      </c>
    </row>
    <row r="304" spans="1:3">
      <c r="A304">
        <v>302</v>
      </c>
      <c r="B304">
        <v>13250477.78869405</v>
      </c>
      <c r="C304">
        <v>1640410.001460443</v>
      </c>
    </row>
    <row r="305" spans="1:3">
      <c r="A305">
        <v>303</v>
      </c>
      <c r="B305">
        <v>13250292.331064</v>
      </c>
      <c r="C305">
        <v>1642442.09357435</v>
      </c>
    </row>
    <row r="306" spans="1:3">
      <c r="A306">
        <v>304</v>
      </c>
      <c r="B306">
        <v>13250285.69536866</v>
      </c>
      <c r="C306">
        <v>1641251.483294551</v>
      </c>
    </row>
    <row r="307" spans="1:3">
      <c r="A307">
        <v>305</v>
      </c>
      <c r="B307">
        <v>13249332.05785525</v>
      </c>
      <c r="C307">
        <v>1644198.703407794</v>
      </c>
    </row>
    <row r="308" spans="1:3">
      <c r="A308">
        <v>306</v>
      </c>
      <c r="B308">
        <v>13249080.95283103</v>
      </c>
      <c r="C308">
        <v>1652542.207880795</v>
      </c>
    </row>
    <row r="309" spans="1:3">
      <c r="A309">
        <v>307</v>
      </c>
      <c r="B309">
        <v>13249128.61128897</v>
      </c>
      <c r="C309">
        <v>1651799.010949993</v>
      </c>
    </row>
    <row r="310" spans="1:3">
      <c r="A310">
        <v>308</v>
      </c>
      <c r="B310">
        <v>13248117.81430615</v>
      </c>
      <c r="C310">
        <v>1654629.629717229</v>
      </c>
    </row>
    <row r="311" spans="1:3">
      <c r="A311">
        <v>309</v>
      </c>
      <c r="B311">
        <v>13247543.62474567</v>
      </c>
      <c r="C311">
        <v>1657946.949946797</v>
      </c>
    </row>
    <row r="312" spans="1:3">
      <c r="A312">
        <v>310</v>
      </c>
      <c r="B312">
        <v>13246997.8224612</v>
      </c>
      <c r="C312">
        <v>1656311.138537223</v>
      </c>
    </row>
    <row r="313" spans="1:3">
      <c r="A313">
        <v>311</v>
      </c>
      <c r="B313">
        <v>13246621.68011853</v>
      </c>
      <c r="C313">
        <v>1657203.681475242</v>
      </c>
    </row>
    <row r="314" spans="1:3">
      <c r="A314">
        <v>312</v>
      </c>
      <c r="B314">
        <v>13246414.32383989</v>
      </c>
      <c r="C314">
        <v>1656680.998038423</v>
      </c>
    </row>
    <row r="315" spans="1:3">
      <c r="A315">
        <v>313</v>
      </c>
      <c r="B315">
        <v>13246313.50837317</v>
      </c>
      <c r="C315">
        <v>1658627.098086703</v>
      </c>
    </row>
    <row r="316" spans="1:3">
      <c r="A316">
        <v>314</v>
      </c>
      <c r="B316">
        <v>13245798.61681789</v>
      </c>
      <c r="C316">
        <v>1662419.649145265</v>
      </c>
    </row>
    <row r="317" spans="1:3">
      <c r="A317">
        <v>315</v>
      </c>
      <c r="B317">
        <v>13245590.15416839</v>
      </c>
      <c r="C317">
        <v>1665176.855119136</v>
      </c>
    </row>
    <row r="318" spans="1:3">
      <c r="A318">
        <v>316</v>
      </c>
      <c r="B318">
        <v>13245570.64419045</v>
      </c>
      <c r="C318">
        <v>1665473.305587258</v>
      </c>
    </row>
    <row r="319" spans="1:3">
      <c r="A319">
        <v>317</v>
      </c>
      <c r="B319">
        <v>13245017.0220603</v>
      </c>
      <c r="C319">
        <v>1664563.1553559</v>
      </c>
    </row>
    <row r="320" spans="1:3">
      <c r="A320">
        <v>318</v>
      </c>
      <c r="B320">
        <v>13244522.50799374</v>
      </c>
      <c r="C320">
        <v>1667582.760515974</v>
      </c>
    </row>
    <row r="321" spans="1:3">
      <c r="A321">
        <v>319</v>
      </c>
      <c r="B321">
        <v>13244224.4781753</v>
      </c>
      <c r="C321">
        <v>1672744.014817583</v>
      </c>
    </row>
    <row r="322" spans="1:3">
      <c r="A322">
        <v>320</v>
      </c>
      <c r="B322">
        <v>13244053.31762798</v>
      </c>
      <c r="C322">
        <v>1672685.235594417</v>
      </c>
    </row>
    <row r="323" spans="1:3">
      <c r="A323">
        <v>321</v>
      </c>
      <c r="B323">
        <v>13244220.91776932</v>
      </c>
      <c r="C323">
        <v>1674496.605537453</v>
      </c>
    </row>
    <row r="324" spans="1:3">
      <c r="A324">
        <v>322</v>
      </c>
      <c r="B324">
        <v>13243887.01183406</v>
      </c>
      <c r="C324">
        <v>1671392.130532869</v>
      </c>
    </row>
    <row r="325" spans="1:3">
      <c r="A325">
        <v>323</v>
      </c>
      <c r="B325">
        <v>13244044.05045371</v>
      </c>
      <c r="C325">
        <v>1672843.205582024</v>
      </c>
    </row>
    <row r="326" spans="1:3">
      <c r="A326">
        <v>324</v>
      </c>
      <c r="B326">
        <v>13243916.46959239</v>
      </c>
      <c r="C326">
        <v>1674535.147466207</v>
      </c>
    </row>
    <row r="327" spans="1:3">
      <c r="A327">
        <v>325</v>
      </c>
      <c r="B327">
        <v>13243932.34375548</v>
      </c>
      <c r="C327">
        <v>1670181.387424758</v>
      </c>
    </row>
    <row r="328" spans="1:3">
      <c r="A328">
        <v>326</v>
      </c>
      <c r="B328">
        <v>13243422.69672749</v>
      </c>
      <c r="C328">
        <v>1672463.031476763</v>
      </c>
    </row>
    <row r="329" spans="1:3">
      <c r="A329">
        <v>327</v>
      </c>
      <c r="B329">
        <v>13243330.54997289</v>
      </c>
      <c r="C329">
        <v>1676463.97943641</v>
      </c>
    </row>
    <row r="330" spans="1:3">
      <c r="A330">
        <v>328</v>
      </c>
      <c r="B330">
        <v>13243580.60056331</v>
      </c>
      <c r="C330">
        <v>1673449.994708966</v>
      </c>
    </row>
    <row r="331" spans="1:3">
      <c r="A331">
        <v>329</v>
      </c>
      <c r="B331">
        <v>13242922.12769083</v>
      </c>
      <c r="C331">
        <v>1676002.733872811</v>
      </c>
    </row>
    <row r="332" spans="1:3">
      <c r="A332">
        <v>330</v>
      </c>
      <c r="B332">
        <v>13242782.85375689</v>
      </c>
      <c r="C332">
        <v>1675118.463458655</v>
      </c>
    </row>
    <row r="333" spans="1:3">
      <c r="A333">
        <v>331</v>
      </c>
      <c r="B333">
        <v>13242846.19917854</v>
      </c>
      <c r="C333">
        <v>1676030.999575419</v>
      </c>
    </row>
    <row r="334" spans="1:3">
      <c r="A334">
        <v>332</v>
      </c>
      <c r="B334">
        <v>13242633.19698382</v>
      </c>
      <c r="C334">
        <v>1679275.080325982</v>
      </c>
    </row>
    <row r="335" spans="1:3">
      <c r="A335">
        <v>333</v>
      </c>
      <c r="B335">
        <v>13242701.46721506</v>
      </c>
      <c r="C335">
        <v>1680852.375104517</v>
      </c>
    </row>
    <row r="336" spans="1:3">
      <c r="A336">
        <v>334</v>
      </c>
      <c r="B336">
        <v>13242487.97250679</v>
      </c>
      <c r="C336">
        <v>1678286.103660455</v>
      </c>
    </row>
    <row r="337" spans="1:3">
      <c r="A337">
        <v>335</v>
      </c>
      <c r="B337">
        <v>13242553.7036792</v>
      </c>
      <c r="C337">
        <v>1678875.866718797</v>
      </c>
    </row>
    <row r="338" spans="1:3">
      <c r="A338">
        <v>336</v>
      </c>
      <c r="B338">
        <v>13242330.06317091</v>
      </c>
      <c r="C338">
        <v>1676138.430906185</v>
      </c>
    </row>
    <row r="339" spans="1:3">
      <c r="A339">
        <v>337</v>
      </c>
      <c r="B339">
        <v>13242430.16314779</v>
      </c>
      <c r="C339">
        <v>1676466.92801382</v>
      </c>
    </row>
    <row r="340" spans="1:3">
      <c r="A340">
        <v>338</v>
      </c>
      <c r="B340">
        <v>13242417.70064648</v>
      </c>
      <c r="C340">
        <v>1680368.241198203</v>
      </c>
    </row>
    <row r="341" spans="1:3">
      <c r="A341">
        <v>339</v>
      </c>
      <c r="B341">
        <v>13242384.19671512</v>
      </c>
      <c r="C341">
        <v>1677760.745858711</v>
      </c>
    </row>
    <row r="342" spans="1:3">
      <c r="A342">
        <v>340</v>
      </c>
      <c r="B342">
        <v>13242525.7751965</v>
      </c>
      <c r="C342">
        <v>1672621.013556213</v>
      </c>
    </row>
    <row r="343" spans="1:3">
      <c r="A343">
        <v>341</v>
      </c>
      <c r="B343">
        <v>13242418.49822171</v>
      </c>
      <c r="C343">
        <v>1675341.368075461</v>
      </c>
    </row>
    <row r="344" spans="1:3">
      <c r="A344">
        <v>342</v>
      </c>
      <c r="B344">
        <v>13242174.35288371</v>
      </c>
      <c r="C344">
        <v>1680548.887252669</v>
      </c>
    </row>
    <row r="345" spans="1:3">
      <c r="A345">
        <v>343</v>
      </c>
      <c r="B345">
        <v>13242246.3440252</v>
      </c>
      <c r="C345">
        <v>1680441.674597033</v>
      </c>
    </row>
    <row r="346" spans="1:3">
      <c r="A346">
        <v>344</v>
      </c>
      <c r="B346">
        <v>13241947.55939325</v>
      </c>
      <c r="C346">
        <v>1684867.447533657</v>
      </c>
    </row>
    <row r="347" spans="1:3">
      <c r="A347">
        <v>345</v>
      </c>
      <c r="B347">
        <v>13242164.70441228</v>
      </c>
      <c r="C347">
        <v>1683413.947120564</v>
      </c>
    </row>
    <row r="348" spans="1:3">
      <c r="A348">
        <v>346</v>
      </c>
      <c r="B348">
        <v>13242255.00266739</v>
      </c>
      <c r="C348">
        <v>1687745.313427525</v>
      </c>
    </row>
    <row r="349" spans="1:3">
      <c r="A349">
        <v>347</v>
      </c>
      <c r="B349">
        <v>13242051.37102544</v>
      </c>
      <c r="C349">
        <v>1686372.265016065</v>
      </c>
    </row>
    <row r="350" spans="1:3">
      <c r="A350">
        <v>348</v>
      </c>
      <c r="B350">
        <v>13241701.59013925</v>
      </c>
      <c r="C350">
        <v>1681154.42120874</v>
      </c>
    </row>
    <row r="351" spans="1:3">
      <c r="A351">
        <v>349</v>
      </c>
      <c r="B351">
        <v>13241802.89881878</v>
      </c>
      <c r="C351">
        <v>1685374.582509598</v>
      </c>
    </row>
    <row r="352" spans="1:3">
      <c r="A352">
        <v>350</v>
      </c>
      <c r="B352">
        <v>13241784.85538137</v>
      </c>
      <c r="C352">
        <v>1680233.612182247</v>
      </c>
    </row>
    <row r="353" spans="1:3">
      <c r="A353">
        <v>351</v>
      </c>
      <c r="B353">
        <v>13241952.17637766</v>
      </c>
      <c r="C353">
        <v>1680680.149327496</v>
      </c>
    </row>
    <row r="354" spans="1:3">
      <c r="A354">
        <v>352</v>
      </c>
      <c r="B354">
        <v>13241684.89896074</v>
      </c>
      <c r="C354">
        <v>1683270.984224891</v>
      </c>
    </row>
    <row r="355" spans="1:3">
      <c r="A355">
        <v>353</v>
      </c>
      <c r="B355">
        <v>13241701.60661033</v>
      </c>
      <c r="C355">
        <v>1681797.408603745</v>
      </c>
    </row>
    <row r="356" spans="1:3">
      <c r="A356">
        <v>354</v>
      </c>
      <c r="B356">
        <v>13241733.9444083</v>
      </c>
      <c r="C356">
        <v>1684095.262742679</v>
      </c>
    </row>
    <row r="357" spans="1:3">
      <c r="A357">
        <v>355</v>
      </c>
      <c r="B357">
        <v>13241675.7071746</v>
      </c>
      <c r="C357">
        <v>1686628.206399806</v>
      </c>
    </row>
    <row r="358" spans="1:3">
      <c r="A358">
        <v>356</v>
      </c>
      <c r="B358">
        <v>13241712.4469422</v>
      </c>
      <c r="C358">
        <v>1687759.816165143</v>
      </c>
    </row>
    <row r="359" spans="1:3">
      <c r="A359">
        <v>357</v>
      </c>
      <c r="B359">
        <v>13241488.12365984</v>
      </c>
      <c r="C359">
        <v>1685649.233318442</v>
      </c>
    </row>
    <row r="360" spans="1:3">
      <c r="A360">
        <v>358</v>
      </c>
      <c r="B360">
        <v>13241654.77097164</v>
      </c>
      <c r="C360">
        <v>1684575.8605773</v>
      </c>
    </row>
    <row r="361" spans="1:3">
      <c r="A361">
        <v>359</v>
      </c>
      <c r="B361">
        <v>13241416.08311047</v>
      </c>
      <c r="C361">
        <v>1690820.04891827</v>
      </c>
    </row>
    <row r="362" spans="1:3">
      <c r="A362">
        <v>360</v>
      </c>
      <c r="B362">
        <v>13241412.91834198</v>
      </c>
      <c r="C362">
        <v>1691634.514595885</v>
      </c>
    </row>
    <row r="363" spans="1:3">
      <c r="A363">
        <v>361</v>
      </c>
      <c r="B363">
        <v>13241455.11856296</v>
      </c>
      <c r="C363">
        <v>1692024.186710094</v>
      </c>
    </row>
    <row r="364" spans="1:3">
      <c r="A364">
        <v>362</v>
      </c>
      <c r="B364">
        <v>13241385.71382173</v>
      </c>
      <c r="C364">
        <v>1694283.129678358</v>
      </c>
    </row>
    <row r="365" spans="1:3">
      <c r="A365">
        <v>363</v>
      </c>
      <c r="B365">
        <v>13241488.81833618</v>
      </c>
      <c r="C365">
        <v>1692864.350952428</v>
      </c>
    </row>
    <row r="366" spans="1:3">
      <c r="A366">
        <v>364</v>
      </c>
      <c r="B366">
        <v>13241444.96139877</v>
      </c>
      <c r="C366">
        <v>1693925.383207647</v>
      </c>
    </row>
    <row r="367" spans="1:3">
      <c r="A367">
        <v>365</v>
      </c>
      <c r="B367">
        <v>13241349.67225467</v>
      </c>
      <c r="C367">
        <v>1696679.231183727</v>
      </c>
    </row>
    <row r="368" spans="1:3">
      <c r="A368">
        <v>366</v>
      </c>
      <c r="B368">
        <v>13241426.90019574</v>
      </c>
      <c r="C368">
        <v>1695438.720850081</v>
      </c>
    </row>
    <row r="369" spans="1:3">
      <c r="A369">
        <v>367</v>
      </c>
      <c r="B369">
        <v>13241380.82390523</v>
      </c>
      <c r="C369">
        <v>1692658.641438995</v>
      </c>
    </row>
    <row r="370" spans="1:3">
      <c r="A370">
        <v>368</v>
      </c>
      <c r="B370">
        <v>13241384.82046077</v>
      </c>
      <c r="C370">
        <v>1697754.185208629</v>
      </c>
    </row>
    <row r="371" spans="1:3">
      <c r="A371">
        <v>369</v>
      </c>
      <c r="B371">
        <v>13241439.00812616</v>
      </c>
      <c r="C371">
        <v>1699232.252478109</v>
      </c>
    </row>
    <row r="372" spans="1:3">
      <c r="A372">
        <v>370</v>
      </c>
      <c r="B372">
        <v>13241525.5196204</v>
      </c>
      <c r="C372">
        <v>1695482.67918794</v>
      </c>
    </row>
    <row r="373" spans="1:3">
      <c r="A373">
        <v>371</v>
      </c>
      <c r="B373">
        <v>13241467.43730512</v>
      </c>
      <c r="C373">
        <v>1703850.069439732</v>
      </c>
    </row>
    <row r="374" spans="1:3">
      <c r="A374">
        <v>372</v>
      </c>
      <c r="B374">
        <v>13241477.32506084</v>
      </c>
      <c r="C374">
        <v>1697337.547558742</v>
      </c>
    </row>
    <row r="375" spans="1:3">
      <c r="A375">
        <v>373</v>
      </c>
      <c r="B375">
        <v>13241315.69439222</v>
      </c>
      <c r="C375">
        <v>1695394.068996798</v>
      </c>
    </row>
    <row r="376" spans="1:3">
      <c r="A376">
        <v>374</v>
      </c>
      <c r="B376">
        <v>13241310.90768669</v>
      </c>
      <c r="C376">
        <v>1697662.609465451</v>
      </c>
    </row>
    <row r="377" spans="1:3">
      <c r="A377">
        <v>375</v>
      </c>
      <c r="B377">
        <v>13241308.96106982</v>
      </c>
      <c r="C377">
        <v>1698333.682384629</v>
      </c>
    </row>
    <row r="378" spans="1:3">
      <c r="A378">
        <v>376</v>
      </c>
      <c r="B378">
        <v>13241395.67669349</v>
      </c>
      <c r="C378">
        <v>1700139.402884209</v>
      </c>
    </row>
    <row r="379" spans="1:3">
      <c r="A379">
        <v>377</v>
      </c>
      <c r="B379">
        <v>13241330.61979145</v>
      </c>
      <c r="C379">
        <v>1700284.623959977</v>
      </c>
    </row>
    <row r="380" spans="1:3">
      <c r="A380">
        <v>378</v>
      </c>
      <c r="B380">
        <v>13241357.41457603</v>
      </c>
      <c r="C380">
        <v>1699286.768602414</v>
      </c>
    </row>
    <row r="381" spans="1:3">
      <c r="A381">
        <v>379</v>
      </c>
      <c r="B381">
        <v>13241386.17187086</v>
      </c>
      <c r="C381">
        <v>1697483.897308758</v>
      </c>
    </row>
    <row r="382" spans="1:3">
      <c r="A382">
        <v>380</v>
      </c>
      <c r="B382">
        <v>13241339.0922287</v>
      </c>
      <c r="C382">
        <v>1699991.505268687</v>
      </c>
    </row>
    <row r="383" spans="1:3">
      <c r="A383">
        <v>381</v>
      </c>
      <c r="B383">
        <v>13241253.90271496</v>
      </c>
      <c r="C383">
        <v>1693912.562387635</v>
      </c>
    </row>
    <row r="384" spans="1:3">
      <c r="A384">
        <v>382</v>
      </c>
      <c r="B384">
        <v>13241286.21779086</v>
      </c>
      <c r="C384">
        <v>1694746.462020563</v>
      </c>
    </row>
    <row r="385" spans="1:3">
      <c r="A385">
        <v>383</v>
      </c>
      <c r="B385">
        <v>13241165.97494124</v>
      </c>
      <c r="C385">
        <v>1693928.508228873</v>
      </c>
    </row>
    <row r="386" spans="1:3">
      <c r="A386">
        <v>384</v>
      </c>
      <c r="B386">
        <v>13241187.66829501</v>
      </c>
      <c r="C386">
        <v>1696186.105389941</v>
      </c>
    </row>
    <row r="387" spans="1:3">
      <c r="A387">
        <v>385</v>
      </c>
      <c r="B387">
        <v>13241266.74009715</v>
      </c>
      <c r="C387">
        <v>1690553.204655794</v>
      </c>
    </row>
    <row r="388" spans="1:3">
      <c r="A388">
        <v>386</v>
      </c>
      <c r="B388">
        <v>13241279.64046602</v>
      </c>
      <c r="C388">
        <v>1694390.028855173</v>
      </c>
    </row>
    <row r="389" spans="1:3">
      <c r="A389">
        <v>387</v>
      </c>
      <c r="B389">
        <v>13241112.98188245</v>
      </c>
      <c r="C389">
        <v>1699345.033529169</v>
      </c>
    </row>
    <row r="390" spans="1:3">
      <c r="A390">
        <v>388</v>
      </c>
      <c r="B390">
        <v>13241163.4167044</v>
      </c>
      <c r="C390">
        <v>1700497.720419772</v>
      </c>
    </row>
    <row r="391" spans="1:3">
      <c r="A391">
        <v>389</v>
      </c>
      <c r="B391">
        <v>13241451.05316056</v>
      </c>
      <c r="C391">
        <v>1695128.302648878</v>
      </c>
    </row>
    <row r="392" spans="1:3">
      <c r="A392">
        <v>390</v>
      </c>
      <c r="B392">
        <v>13241292.68647471</v>
      </c>
      <c r="C392">
        <v>1701691.343069919</v>
      </c>
    </row>
    <row r="393" spans="1:3">
      <c r="A393">
        <v>391</v>
      </c>
      <c r="B393">
        <v>13241093.83856895</v>
      </c>
      <c r="C393">
        <v>1697470.024421206</v>
      </c>
    </row>
    <row r="394" spans="1:3">
      <c r="A394">
        <v>392</v>
      </c>
      <c r="B394">
        <v>13241193.21142045</v>
      </c>
      <c r="C394">
        <v>1695978.007363032</v>
      </c>
    </row>
    <row r="395" spans="1:3">
      <c r="A395">
        <v>393</v>
      </c>
      <c r="B395">
        <v>13241195.61875144</v>
      </c>
      <c r="C395">
        <v>1694980.746155761</v>
      </c>
    </row>
    <row r="396" spans="1:3">
      <c r="A396">
        <v>394</v>
      </c>
      <c r="B396">
        <v>13241115.96164981</v>
      </c>
      <c r="C396">
        <v>1696879.271991615</v>
      </c>
    </row>
    <row r="397" spans="1:3">
      <c r="A397">
        <v>395</v>
      </c>
      <c r="B397">
        <v>13241033.28994956</v>
      </c>
      <c r="C397">
        <v>1697384.994225677</v>
      </c>
    </row>
    <row r="398" spans="1:3">
      <c r="A398">
        <v>396</v>
      </c>
      <c r="B398">
        <v>13241066.08142431</v>
      </c>
      <c r="C398">
        <v>1699748.411197158</v>
      </c>
    </row>
    <row r="399" spans="1:3">
      <c r="A399">
        <v>397</v>
      </c>
      <c r="B399">
        <v>13241082.38883609</v>
      </c>
      <c r="C399">
        <v>1699800.568380043</v>
      </c>
    </row>
    <row r="400" spans="1:3">
      <c r="A400">
        <v>398</v>
      </c>
      <c r="B400">
        <v>13241185.35219077</v>
      </c>
      <c r="C400">
        <v>1696641.35061409</v>
      </c>
    </row>
    <row r="401" spans="1:3">
      <c r="A401">
        <v>399</v>
      </c>
      <c r="B401">
        <v>13241120.92257424</v>
      </c>
      <c r="C401">
        <v>1699262.559004213</v>
      </c>
    </row>
    <row r="402" spans="1:3">
      <c r="A402">
        <v>400</v>
      </c>
      <c r="B402">
        <v>13241126.80350366</v>
      </c>
      <c r="C402">
        <v>1697773.894643488</v>
      </c>
    </row>
    <row r="403" spans="1:3">
      <c r="A403">
        <v>401</v>
      </c>
      <c r="B403">
        <v>13241072.39905527</v>
      </c>
      <c r="C403">
        <v>1700379.181051139</v>
      </c>
    </row>
    <row r="404" spans="1:3">
      <c r="A404">
        <v>402</v>
      </c>
      <c r="B404">
        <v>13241062.4755665</v>
      </c>
      <c r="C404">
        <v>1698527.116324376</v>
      </c>
    </row>
    <row r="405" spans="1:3">
      <c r="A405">
        <v>403</v>
      </c>
      <c r="B405">
        <v>13240999.76398006</v>
      </c>
      <c r="C405">
        <v>1701218.789744102</v>
      </c>
    </row>
    <row r="406" spans="1:3">
      <c r="A406">
        <v>404</v>
      </c>
      <c r="B406">
        <v>13241016.05210911</v>
      </c>
      <c r="C406">
        <v>1700175.73985087</v>
      </c>
    </row>
    <row r="407" spans="1:3">
      <c r="A407">
        <v>405</v>
      </c>
      <c r="B407">
        <v>13240976.10466645</v>
      </c>
      <c r="C407">
        <v>1698509.8252529</v>
      </c>
    </row>
    <row r="408" spans="1:3">
      <c r="A408">
        <v>406</v>
      </c>
      <c r="B408">
        <v>13241016.82834558</v>
      </c>
      <c r="C408">
        <v>1696799.066321475</v>
      </c>
    </row>
    <row r="409" spans="1:3">
      <c r="A409">
        <v>407</v>
      </c>
      <c r="B409">
        <v>13241082.67562557</v>
      </c>
      <c r="C409">
        <v>1695332.995525909</v>
      </c>
    </row>
    <row r="410" spans="1:3">
      <c r="A410">
        <v>408</v>
      </c>
      <c r="B410">
        <v>13241087.97504814</v>
      </c>
      <c r="C410">
        <v>1696432.875120877</v>
      </c>
    </row>
    <row r="411" spans="1:3">
      <c r="A411">
        <v>409</v>
      </c>
      <c r="B411">
        <v>13241198.54869729</v>
      </c>
      <c r="C411">
        <v>1704642.339905278</v>
      </c>
    </row>
    <row r="412" spans="1:3">
      <c r="A412">
        <v>410</v>
      </c>
      <c r="B412">
        <v>13241032.3199396</v>
      </c>
      <c r="C412">
        <v>1701443.301577106</v>
      </c>
    </row>
    <row r="413" spans="1:3">
      <c r="A413">
        <v>411</v>
      </c>
      <c r="B413">
        <v>13240977.81978921</v>
      </c>
      <c r="C413">
        <v>1697919.796332842</v>
      </c>
    </row>
    <row r="414" spans="1:3">
      <c r="A414">
        <v>412</v>
      </c>
      <c r="B414">
        <v>13240964.91154881</v>
      </c>
      <c r="C414">
        <v>1696323.383466236</v>
      </c>
    </row>
    <row r="415" spans="1:3">
      <c r="A415">
        <v>413</v>
      </c>
      <c r="B415">
        <v>13240991.33709249</v>
      </c>
      <c r="C415">
        <v>1701316.444544179</v>
      </c>
    </row>
    <row r="416" spans="1:3">
      <c r="A416">
        <v>414</v>
      </c>
      <c r="B416">
        <v>13241058.89800862</v>
      </c>
      <c r="C416">
        <v>1695247.094211588</v>
      </c>
    </row>
    <row r="417" spans="1:3">
      <c r="A417">
        <v>415</v>
      </c>
      <c r="B417">
        <v>13241100.77656247</v>
      </c>
      <c r="C417">
        <v>1695307.309331588</v>
      </c>
    </row>
    <row r="418" spans="1:3">
      <c r="A418">
        <v>416</v>
      </c>
      <c r="B418">
        <v>13241063.16965602</v>
      </c>
      <c r="C418">
        <v>1695182.321678577</v>
      </c>
    </row>
    <row r="419" spans="1:3">
      <c r="A419">
        <v>417</v>
      </c>
      <c r="B419">
        <v>13241123.81113647</v>
      </c>
      <c r="C419">
        <v>1695332.79922743</v>
      </c>
    </row>
    <row r="420" spans="1:3">
      <c r="A420">
        <v>418</v>
      </c>
      <c r="B420">
        <v>13241045.64074468</v>
      </c>
      <c r="C420">
        <v>1695400.311901661</v>
      </c>
    </row>
    <row r="421" spans="1:3">
      <c r="A421">
        <v>419</v>
      </c>
      <c r="B421">
        <v>13240965.42683866</v>
      </c>
      <c r="C421">
        <v>1696114.389089419</v>
      </c>
    </row>
    <row r="422" spans="1:3">
      <c r="A422">
        <v>420</v>
      </c>
      <c r="B422">
        <v>13240935.21514628</v>
      </c>
      <c r="C422">
        <v>1696275.001716215</v>
      </c>
    </row>
    <row r="423" spans="1:3">
      <c r="A423">
        <v>421</v>
      </c>
      <c r="B423">
        <v>13240959.60985345</v>
      </c>
      <c r="C423">
        <v>1695925.638008849</v>
      </c>
    </row>
    <row r="424" spans="1:3">
      <c r="A424">
        <v>422</v>
      </c>
      <c r="B424">
        <v>13240899.61086431</v>
      </c>
      <c r="C424">
        <v>1695787.186969181</v>
      </c>
    </row>
    <row r="425" spans="1:3">
      <c r="A425">
        <v>423</v>
      </c>
      <c r="B425">
        <v>13240888.89618476</v>
      </c>
      <c r="C425">
        <v>1695860.694393716</v>
      </c>
    </row>
    <row r="426" spans="1:3">
      <c r="A426">
        <v>424</v>
      </c>
      <c r="B426">
        <v>13240855.96312061</v>
      </c>
      <c r="C426">
        <v>1696681.525103825</v>
      </c>
    </row>
    <row r="427" spans="1:3">
      <c r="A427">
        <v>425</v>
      </c>
      <c r="B427">
        <v>13240864.7164886</v>
      </c>
      <c r="C427">
        <v>1696830.032543208</v>
      </c>
    </row>
    <row r="428" spans="1:3">
      <c r="A428">
        <v>426</v>
      </c>
      <c r="B428">
        <v>13240805.30737804</v>
      </c>
      <c r="C428">
        <v>1695428.323747762</v>
      </c>
    </row>
    <row r="429" spans="1:3">
      <c r="A429">
        <v>427</v>
      </c>
      <c r="B429">
        <v>13240842.79578283</v>
      </c>
      <c r="C429">
        <v>1696439.457193866</v>
      </c>
    </row>
    <row r="430" spans="1:3">
      <c r="A430">
        <v>428</v>
      </c>
      <c r="B430">
        <v>13240806.47177762</v>
      </c>
      <c r="C430">
        <v>1698090.132617532</v>
      </c>
    </row>
    <row r="431" spans="1:3">
      <c r="A431">
        <v>429</v>
      </c>
      <c r="B431">
        <v>13240778.79171684</v>
      </c>
      <c r="C431">
        <v>1696198.116485236</v>
      </c>
    </row>
    <row r="432" spans="1:3">
      <c r="A432">
        <v>430</v>
      </c>
      <c r="B432">
        <v>13240785.61282192</v>
      </c>
      <c r="C432">
        <v>1695476.847255229</v>
      </c>
    </row>
    <row r="433" spans="1:3">
      <c r="A433">
        <v>431</v>
      </c>
      <c r="B433">
        <v>13240742.47560216</v>
      </c>
      <c r="C433">
        <v>1696139.56513425</v>
      </c>
    </row>
    <row r="434" spans="1:3">
      <c r="A434">
        <v>432</v>
      </c>
      <c r="B434">
        <v>13240749.08287875</v>
      </c>
      <c r="C434">
        <v>1695786.038932618</v>
      </c>
    </row>
    <row r="435" spans="1:3">
      <c r="A435">
        <v>433</v>
      </c>
      <c r="B435">
        <v>13240708.68982731</v>
      </c>
      <c r="C435">
        <v>1697666.006928242</v>
      </c>
    </row>
    <row r="436" spans="1:3">
      <c r="A436">
        <v>434</v>
      </c>
      <c r="B436">
        <v>13240730.30937658</v>
      </c>
      <c r="C436">
        <v>1697804.956099122</v>
      </c>
    </row>
    <row r="437" spans="1:3">
      <c r="A437">
        <v>435</v>
      </c>
      <c r="B437">
        <v>13240726.54749681</v>
      </c>
      <c r="C437">
        <v>1699017.448956786</v>
      </c>
    </row>
    <row r="438" spans="1:3">
      <c r="A438">
        <v>436</v>
      </c>
      <c r="B438">
        <v>13240690.9458363</v>
      </c>
      <c r="C438">
        <v>1700825.979605995</v>
      </c>
    </row>
    <row r="439" spans="1:3">
      <c r="A439">
        <v>437</v>
      </c>
      <c r="B439">
        <v>13240715.15038124</v>
      </c>
      <c r="C439">
        <v>1700820.571754672</v>
      </c>
    </row>
    <row r="440" spans="1:3">
      <c r="A440">
        <v>438</v>
      </c>
      <c r="B440">
        <v>13240699.96472118</v>
      </c>
      <c r="C440">
        <v>1700069.42586053</v>
      </c>
    </row>
    <row r="441" spans="1:3">
      <c r="A441">
        <v>439</v>
      </c>
      <c r="B441">
        <v>13240720.87563803</v>
      </c>
      <c r="C441">
        <v>1701029.12413837</v>
      </c>
    </row>
    <row r="442" spans="1:3">
      <c r="A442">
        <v>440</v>
      </c>
      <c r="B442">
        <v>13240685.62871053</v>
      </c>
      <c r="C442">
        <v>1700264.876475085</v>
      </c>
    </row>
    <row r="443" spans="1:3">
      <c r="A443">
        <v>441</v>
      </c>
      <c r="B443">
        <v>13240684.14586043</v>
      </c>
      <c r="C443">
        <v>1700467.16702135</v>
      </c>
    </row>
    <row r="444" spans="1:3">
      <c r="A444">
        <v>442</v>
      </c>
      <c r="B444">
        <v>13240718.3627744</v>
      </c>
      <c r="C444">
        <v>1700123.482017265</v>
      </c>
    </row>
    <row r="445" spans="1:3">
      <c r="A445">
        <v>443</v>
      </c>
      <c r="B445">
        <v>13240693.34942344</v>
      </c>
      <c r="C445">
        <v>1700655.924156653</v>
      </c>
    </row>
    <row r="446" spans="1:3">
      <c r="A446">
        <v>444</v>
      </c>
      <c r="B446">
        <v>13240676.34015909</v>
      </c>
      <c r="C446">
        <v>1700994.303959643</v>
      </c>
    </row>
    <row r="447" spans="1:3">
      <c r="A447">
        <v>445</v>
      </c>
      <c r="B447">
        <v>13240682.22034045</v>
      </c>
      <c r="C447">
        <v>1700670.544526843</v>
      </c>
    </row>
    <row r="448" spans="1:3">
      <c r="A448">
        <v>446</v>
      </c>
      <c r="B448">
        <v>13240707.20786505</v>
      </c>
      <c r="C448">
        <v>1700585.562134055</v>
      </c>
    </row>
    <row r="449" spans="1:3">
      <c r="A449">
        <v>447</v>
      </c>
      <c r="B449">
        <v>13240702.46917269</v>
      </c>
      <c r="C449">
        <v>1699725.534537068</v>
      </c>
    </row>
    <row r="450" spans="1:3">
      <c r="A450">
        <v>448</v>
      </c>
      <c r="B450">
        <v>13240656.79559825</v>
      </c>
      <c r="C450">
        <v>1703596.923981697</v>
      </c>
    </row>
    <row r="451" spans="1:3">
      <c r="A451">
        <v>449</v>
      </c>
      <c r="B451">
        <v>13240693.73751208</v>
      </c>
      <c r="C451">
        <v>1704266.786065825</v>
      </c>
    </row>
    <row r="452" spans="1:3">
      <c r="A452">
        <v>450</v>
      </c>
      <c r="B452">
        <v>13240651.38834053</v>
      </c>
      <c r="C452">
        <v>1705921.321458413</v>
      </c>
    </row>
    <row r="453" spans="1:3">
      <c r="A453">
        <v>451</v>
      </c>
      <c r="B453">
        <v>13240676.71617354</v>
      </c>
      <c r="C453">
        <v>1705848.179601906</v>
      </c>
    </row>
    <row r="454" spans="1:3">
      <c r="A454">
        <v>452</v>
      </c>
      <c r="B454">
        <v>13240644.00838202</v>
      </c>
      <c r="C454">
        <v>1704987.188706619</v>
      </c>
    </row>
    <row r="455" spans="1:3">
      <c r="A455">
        <v>453</v>
      </c>
      <c r="B455">
        <v>13240668.18569185</v>
      </c>
      <c r="C455">
        <v>1705100.583915097</v>
      </c>
    </row>
    <row r="456" spans="1:3">
      <c r="A456">
        <v>454</v>
      </c>
      <c r="B456">
        <v>13240653.79573409</v>
      </c>
      <c r="C456">
        <v>1705883.152485208</v>
      </c>
    </row>
    <row r="457" spans="1:3">
      <c r="A457">
        <v>455</v>
      </c>
      <c r="B457">
        <v>13240678.86549582</v>
      </c>
      <c r="C457">
        <v>1703079.374974834</v>
      </c>
    </row>
    <row r="458" spans="1:3">
      <c r="A458">
        <v>456</v>
      </c>
      <c r="B458">
        <v>13240643.30553172</v>
      </c>
      <c r="C458">
        <v>1705378.245018961</v>
      </c>
    </row>
    <row r="459" spans="1:3">
      <c r="A459">
        <v>457</v>
      </c>
      <c r="B459">
        <v>13240662.30453337</v>
      </c>
      <c r="C459">
        <v>1706973.383016173</v>
      </c>
    </row>
    <row r="460" spans="1:3">
      <c r="A460">
        <v>458</v>
      </c>
      <c r="B460">
        <v>13240691.78288524</v>
      </c>
      <c r="C460">
        <v>1705897.339201381</v>
      </c>
    </row>
    <row r="461" spans="1:3">
      <c r="A461">
        <v>459</v>
      </c>
      <c r="B461">
        <v>13240606.93993057</v>
      </c>
      <c r="C461">
        <v>1705018.595596915</v>
      </c>
    </row>
    <row r="462" spans="1:3">
      <c r="A462">
        <v>460</v>
      </c>
      <c r="B462">
        <v>13240636.08280456</v>
      </c>
      <c r="C462">
        <v>1705489.169931146</v>
      </c>
    </row>
    <row r="463" spans="1:3">
      <c r="A463">
        <v>461</v>
      </c>
      <c r="B463">
        <v>13240608.08290412</v>
      </c>
      <c r="C463">
        <v>1704715.21958311</v>
      </c>
    </row>
    <row r="464" spans="1:3">
      <c r="A464">
        <v>462</v>
      </c>
      <c r="B464">
        <v>13240617.66822651</v>
      </c>
      <c r="C464">
        <v>1705300.826317985</v>
      </c>
    </row>
    <row r="465" spans="1:3">
      <c r="A465">
        <v>463</v>
      </c>
      <c r="B465">
        <v>13240624.73070717</v>
      </c>
      <c r="C465">
        <v>1704744.963134504</v>
      </c>
    </row>
    <row r="466" spans="1:3">
      <c r="A466">
        <v>464</v>
      </c>
      <c r="B466">
        <v>13240619.19659823</v>
      </c>
      <c r="C466">
        <v>1705418.414798405</v>
      </c>
    </row>
    <row r="467" spans="1:3">
      <c r="A467">
        <v>465</v>
      </c>
      <c r="B467">
        <v>13240627.16339576</v>
      </c>
      <c r="C467">
        <v>1705148.381592542</v>
      </c>
    </row>
    <row r="468" spans="1:3">
      <c r="A468">
        <v>466</v>
      </c>
      <c r="B468">
        <v>13240607.46095097</v>
      </c>
      <c r="C468">
        <v>1703215.842530002</v>
      </c>
    </row>
    <row r="469" spans="1:3">
      <c r="A469">
        <v>467</v>
      </c>
      <c r="B469">
        <v>13240628.20287499</v>
      </c>
      <c r="C469">
        <v>1705328.305900737</v>
      </c>
    </row>
    <row r="470" spans="1:3">
      <c r="A470">
        <v>468</v>
      </c>
      <c r="B470">
        <v>13240626.25460457</v>
      </c>
      <c r="C470">
        <v>1706966.507345178</v>
      </c>
    </row>
    <row r="471" spans="1:3">
      <c r="A471">
        <v>469</v>
      </c>
      <c r="B471">
        <v>13240632.77739114</v>
      </c>
      <c r="C471">
        <v>1705250.729899808</v>
      </c>
    </row>
    <row r="472" spans="1:3">
      <c r="A472">
        <v>470</v>
      </c>
      <c r="B472">
        <v>13240615.15488196</v>
      </c>
      <c r="C472">
        <v>1704782.384956507</v>
      </c>
    </row>
    <row r="473" spans="1:3">
      <c r="A473">
        <v>471</v>
      </c>
      <c r="B473">
        <v>13240607.86686851</v>
      </c>
      <c r="C473">
        <v>1704011.320283651</v>
      </c>
    </row>
    <row r="474" spans="1:3">
      <c r="A474">
        <v>472</v>
      </c>
      <c r="B474">
        <v>13240628.72408453</v>
      </c>
      <c r="C474">
        <v>1702723.681650246</v>
      </c>
    </row>
    <row r="475" spans="1:3">
      <c r="A475">
        <v>473</v>
      </c>
      <c r="B475">
        <v>13240630.43160705</v>
      </c>
      <c r="C475">
        <v>1703063.254109296</v>
      </c>
    </row>
    <row r="476" spans="1:3">
      <c r="A476">
        <v>474</v>
      </c>
      <c r="B476">
        <v>13240602.33534531</v>
      </c>
      <c r="C476">
        <v>1704580.44210315</v>
      </c>
    </row>
    <row r="477" spans="1:3">
      <c r="A477">
        <v>475</v>
      </c>
      <c r="B477">
        <v>13240618.30582342</v>
      </c>
      <c r="C477">
        <v>1703737.198749036</v>
      </c>
    </row>
    <row r="478" spans="1:3">
      <c r="A478">
        <v>476</v>
      </c>
      <c r="B478">
        <v>13240618.33592288</v>
      </c>
      <c r="C478">
        <v>1704451.491356196</v>
      </c>
    </row>
    <row r="479" spans="1:3">
      <c r="A479">
        <v>477</v>
      </c>
      <c r="B479">
        <v>13240599.04224014</v>
      </c>
      <c r="C479">
        <v>1704371.727216899</v>
      </c>
    </row>
    <row r="480" spans="1:3">
      <c r="A480">
        <v>478</v>
      </c>
      <c r="B480">
        <v>13240603.84952113</v>
      </c>
      <c r="C480">
        <v>1704350.982647553</v>
      </c>
    </row>
    <row r="481" spans="1:3">
      <c r="A481">
        <v>479</v>
      </c>
      <c r="B481">
        <v>13240587.6088679</v>
      </c>
      <c r="C481">
        <v>1704927.763750854</v>
      </c>
    </row>
    <row r="482" spans="1:3">
      <c r="A482">
        <v>480</v>
      </c>
      <c r="B482">
        <v>13240591.86405149</v>
      </c>
      <c r="C482">
        <v>1704217.384100824</v>
      </c>
    </row>
    <row r="483" spans="1:3">
      <c r="A483">
        <v>481</v>
      </c>
      <c r="B483">
        <v>13240573.98015693</v>
      </c>
      <c r="C483">
        <v>1705246.450913453</v>
      </c>
    </row>
    <row r="484" spans="1:3">
      <c r="A484">
        <v>482</v>
      </c>
      <c r="B484">
        <v>13240565.99857996</v>
      </c>
      <c r="C484">
        <v>1705444.242808677</v>
      </c>
    </row>
    <row r="485" spans="1:3">
      <c r="A485">
        <v>483</v>
      </c>
      <c r="B485">
        <v>13240575.55521288</v>
      </c>
      <c r="C485">
        <v>1705741.052936032</v>
      </c>
    </row>
    <row r="486" spans="1:3">
      <c r="A486">
        <v>484</v>
      </c>
      <c r="B486">
        <v>13240560.44745542</v>
      </c>
      <c r="C486">
        <v>1706979.401868158</v>
      </c>
    </row>
    <row r="487" spans="1:3">
      <c r="A487">
        <v>485</v>
      </c>
      <c r="B487">
        <v>13240563.80031325</v>
      </c>
      <c r="C487">
        <v>1707344.022891102</v>
      </c>
    </row>
    <row r="488" spans="1:3">
      <c r="A488">
        <v>486</v>
      </c>
      <c r="B488">
        <v>13240542.37880024</v>
      </c>
      <c r="C488">
        <v>1706570.547406386</v>
      </c>
    </row>
    <row r="489" spans="1:3">
      <c r="A489">
        <v>487</v>
      </c>
      <c r="B489">
        <v>13240547.25271584</v>
      </c>
      <c r="C489">
        <v>1706580.093503885</v>
      </c>
    </row>
    <row r="490" spans="1:3">
      <c r="A490">
        <v>488</v>
      </c>
      <c r="B490">
        <v>13240555.64744787</v>
      </c>
      <c r="C490">
        <v>1707299.498015531</v>
      </c>
    </row>
    <row r="491" spans="1:3">
      <c r="A491">
        <v>489</v>
      </c>
      <c r="B491">
        <v>13240546.30367088</v>
      </c>
      <c r="C491">
        <v>1705846.368913086</v>
      </c>
    </row>
    <row r="492" spans="1:3">
      <c r="A492">
        <v>490</v>
      </c>
      <c r="B492">
        <v>13240546.431706</v>
      </c>
      <c r="C492">
        <v>1705644.488436063</v>
      </c>
    </row>
    <row r="493" spans="1:3">
      <c r="A493">
        <v>491</v>
      </c>
      <c r="B493">
        <v>13240545.06141085</v>
      </c>
      <c r="C493">
        <v>1706716.132587321</v>
      </c>
    </row>
    <row r="494" spans="1:3">
      <c r="A494">
        <v>492</v>
      </c>
      <c r="B494">
        <v>13240545.12835349</v>
      </c>
      <c r="C494">
        <v>1706782.031002898</v>
      </c>
    </row>
    <row r="495" spans="1:3">
      <c r="A495">
        <v>493</v>
      </c>
      <c r="B495">
        <v>13240550.33772191</v>
      </c>
      <c r="C495">
        <v>1706692.217918781</v>
      </c>
    </row>
    <row r="496" spans="1:3">
      <c r="A496">
        <v>494</v>
      </c>
      <c r="B496">
        <v>13240541.60776278</v>
      </c>
      <c r="C496">
        <v>1705873.858401454</v>
      </c>
    </row>
    <row r="497" spans="1:3">
      <c r="A497">
        <v>495</v>
      </c>
      <c r="B497">
        <v>13240548.20936564</v>
      </c>
      <c r="C497">
        <v>1706373.544323881</v>
      </c>
    </row>
    <row r="498" spans="1:3">
      <c r="A498">
        <v>496</v>
      </c>
      <c r="B498">
        <v>13240548.01095829</v>
      </c>
      <c r="C498">
        <v>1705707.658530852</v>
      </c>
    </row>
    <row r="499" spans="1:3">
      <c r="A499">
        <v>497</v>
      </c>
      <c r="B499">
        <v>13240548.93672381</v>
      </c>
      <c r="C499">
        <v>1705923.469296947</v>
      </c>
    </row>
    <row r="500" spans="1:3">
      <c r="A500">
        <v>498</v>
      </c>
      <c r="B500">
        <v>13240533.43180633</v>
      </c>
      <c r="C500">
        <v>1706806.331005602</v>
      </c>
    </row>
    <row r="501" spans="1:3">
      <c r="A501">
        <v>499</v>
      </c>
      <c r="B501">
        <v>13240537.62648822</v>
      </c>
      <c r="C501">
        <v>1706974.928946111</v>
      </c>
    </row>
    <row r="502" spans="1:3">
      <c r="A502">
        <v>500</v>
      </c>
      <c r="B502">
        <v>13240530.96331723</v>
      </c>
      <c r="C502">
        <v>1706402.49152454</v>
      </c>
    </row>
    <row r="503" spans="1:3">
      <c r="A503">
        <v>501</v>
      </c>
      <c r="B503">
        <v>13240533.19588953</v>
      </c>
      <c r="C503">
        <v>1705864.205866609</v>
      </c>
    </row>
    <row r="504" spans="1:3">
      <c r="A504">
        <v>502</v>
      </c>
      <c r="B504">
        <v>13240538.32721717</v>
      </c>
      <c r="C504">
        <v>1705445.821847188</v>
      </c>
    </row>
    <row r="505" spans="1:3">
      <c r="A505">
        <v>503</v>
      </c>
      <c r="B505">
        <v>13240533.94138288</v>
      </c>
      <c r="C505">
        <v>1706196.880803407</v>
      </c>
    </row>
    <row r="506" spans="1:3">
      <c r="A506">
        <v>504</v>
      </c>
      <c r="B506">
        <v>13240534.92666887</v>
      </c>
      <c r="C506">
        <v>1706942.178932167</v>
      </c>
    </row>
    <row r="507" spans="1:3">
      <c r="A507">
        <v>505</v>
      </c>
      <c r="B507">
        <v>13240530.80618981</v>
      </c>
      <c r="C507">
        <v>1705578.693892906</v>
      </c>
    </row>
    <row r="508" spans="1:3">
      <c r="A508">
        <v>506</v>
      </c>
      <c r="B508">
        <v>13240538.90832929</v>
      </c>
      <c r="C508">
        <v>1705116.647654628</v>
      </c>
    </row>
    <row r="509" spans="1:3">
      <c r="A509">
        <v>507</v>
      </c>
      <c r="B509">
        <v>13240533.54484514</v>
      </c>
      <c r="C509">
        <v>1705436.8660941</v>
      </c>
    </row>
    <row r="510" spans="1:3">
      <c r="A510">
        <v>508</v>
      </c>
      <c r="B510">
        <v>13240538.74108437</v>
      </c>
      <c r="C510">
        <v>1706358.262643713</v>
      </c>
    </row>
    <row r="511" spans="1:3">
      <c r="A511">
        <v>509</v>
      </c>
      <c r="B511">
        <v>13240540.51708324</v>
      </c>
      <c r="C511">
        <v>1706110.326289282</v>
      </c>
    </row>
    <row r="512" spans="1:3">
      <c r="A512">
        <v>510</v>
      </c>
      <c r="B512">
        <v>13240544.80816877</v>
      </c>
      <c r="C512">
        <v>1705301.435802578</v>
      </c>
    </row>
    <row r="513" spans="1:3">
      <c r="A513">
        <v>511</v>
      </c>
      <c r="B513">
        <v>13240528.60698489</v>
      </c>
      <c r="C513">
        <v>1705485.812363</v>
      </c>
    </row>
    <row r="514" spans="1:3">
      <c r="A514">
        <v>512</v>
      </c>
      <c r="B514">
        <v>13240528.80641693</v>
      </c>
      <c r="C514">
        <v>1706642.765323848</v>
      </c>
    </row>
    <row r="515" spans="1:3">
      <c r="A515">
        <v>513</v>
      </c>
      <c r="B515">
        <v>13240531.13027704</v>
      </c>
      <c r="C515">
        <v>1705187.24366098</v>
      </c>
    </row>
    <row r="516" spans="1:3">
      <c r="A516">
        <v>514</v>
      </c>
      <c r="B516">
        <v>13240540.78367397</v>
      </c>
      <c r="C516">
        <v>1706682.677987515</v>
      </c>
    </row>
    <row r="517" spans="1:3">
      <c r="A517">
        <v>515</v>
      </c>
      <c r="B517">
        <v>13240533.7121625</v>
      </c>
      <c r="C517">
        <v>1705192.667029477</v>
      </c>
    </row>
    <row r="518" spans="1:3">
      <c r="A518">
        <v>516</v>
      </c>
      <c r="B518">
        <v>13240535.2256798</v>
      </c>
      <c r="C518">
        <v>1703710.923259282</v>
      </c>
    </row>
    <row r="519" spans="1:3">
      <c r="A519">
        <v>517</v>
      </c>
      <c r="B519">
        <v>13240527.76399799</v>
      </c>
      <c r="C519">
        <v>1705653.577052609</v>
      </c>
    </row>
    <row r="520" spans="1:3">
      <c r="A520">
        <v>518</v>
      </c>
      <c r="B520">
        <v>13240525.64875211</v>
      </c>
      <c r="C520">
        <v>1705580.451345176</v>
      </c>
    </row>
    <row r="521" spans="1:3">
      <c r="A521">
        <v>519</v>
      </c>
      <c r="B521">
        <v>13240527.0922055</v>
      </c>
      <c r="C521">
        <v>1705361.648734353</v>
      </c>
    </row>
    <row r="522" spans="1:3">
      <c r="A522">
        <v>520</v>
      </c>
      <c r="B522">
        <v>13240527.03140615</v>
      </c>
      <c r="C522">
        <v>1705432.861909029</v>
      </c>
    </row>
    <row r="523" spans="1:3">
      <c r="A523">
        <v>521</v>
      </c>
      <c r="B523">
        <v>13240526.59576146</v>
      </c>
      <c r="C523">
        <v>1705337.074007697</v>
      </c>
    </row>
    <row r="524" spans="1:3">
      <c r="A524">
        <v>522</v>
      </c>
      <c r="B524">
        <v>13240527.40056217</v>
      </c>
      <c r="C524">
        <v>1705739.570658006</v>
      </c>
    </row>
    <row r="525" spans="1:3">
      <c r="A525">
        <v>523</v>
      </c>
      <c r="B525">
        <v>13240525.56384587</v>
      </c>
      <c r="C525">
        <v>1705638.998997071</v>
      </c>
    </row>
    <row r="526" spans="1:3">
      <c r="A526">
        <v>524</v>
      </c>
      <c r="B526">
        <v>13240528.16762588</v>
      </c>
      <c r="C526">
        <v>1705401.821599044</v>
      </c>
    </row>
    <row r="527" spans="1:3">
      <c r="A527">
        <v>525</v>
      </c>
      <c r="B527">
        <v>13240526.68765396</v>
      </c>
      <c r="C527">
        <v>1705585.925962128</v>
      </c>
    </row>
    <row r="528" spans="1:3">
      <c r="A528">
        <v>526</v>
      </c>
      <c r="B528">
        <v>13240524.03751361</v>
      </c>
      <c r="C528">
        <v>1705834.270832453</v>
      </c>
    </row>
    <row r="529" spans="1:3">
      <c r="A529">
        <v>527</v>
      </c>
      <c r="B529">
        <v>13240523.72487788</v>
      </c>
      <c r="C529">
        <v>1705546.828012464</v>
      </c>
    </row>
    <row r="530" spans="1:3">
      <c r="A530">
        <v>528</v>
      </c>
      <c r="B530">
        <v>13240522.81778634</v>
      </c>
      <c r="C530">
        <v>1705611.584773738</v>
      </c>
    </row>
    <row r="531" spans="1:3">
      <c r="A531">
        <v>529</v>
      </c>
      <c r="B531">
        <v>13240522.03481538</v>
      </c>
      <c r="C531">
        <v>1706356.777944827</v>
      </c>
    </row>
    <row r="532" spans="1:3">
      <c r="A532">
        <v>530</v>
      </c>
      <c r="B532">
        <v>13240520.6270095</v>
      </c>
      <c r="C532">
        <v>1705859.083237536</v>
      </c>
    </row>
    <row r="533" spans="1:3">
      <c r="A533">
        <v>531</v>
      </c>
      <c r="B533">
        <v>13240522.43805963</v>
      </c>
      <c r="C533">
        <v>1705884.604557605</v>
      </c>
    </row>
    <row r="534" spans="1:3">
      <c r="A534">
        <v>532</v>
      </c>
      <c r="B534">
        <v>13240523.73629818</v>
      </c>
      <c r="C534">
        <v>1705543.496540011</v>
      </c>
    </row>
    <row r="535" spans="1:3">
      <c r="A535">
        <v>533</v>
      </c>
      <c r="B535">
        <v>13240520.51184298</v>
      </c>
      <c r="C535">
        <v>1705887.418893571</v>
      </c>
    </row>
    <row r="536" spans="1:3">
      <c r="A536">
        <v>534</v>
      </c>
      <c r="B536">
        <v>13240522.11440434</v>
      </c>
      <c r="C536">
        <v>1705974.879756523</v>
      </c>
    </row>
    <row r="537" spans="1:3">
      <c r="A537">
        <v>535</v>
      </c>
      <c r="B537">
        <v>13240519.1654081</v>
      </c>
      <c r="C537">
        <v>1706408.672055521</v>
      </c>
    </row>
    <row r="538" spans="1:3">
      <c r="A538">
        <v>536</v>
      </c>
      <c r="B538">
        <v>13240520.56554771</v>
      </c>
      <c r="C538">
        <v>1706477.557698841</v>
      </c>
    </row>
    <row r="539" spans="1:3">
      <c r="A539">
        <v>537</v>
      </c>
      <c r="B539">
        <v>13240518.57265003</v>
      </c>
      <c r="C539">
        <v>1706297.259904735</v>
      </c>
    </row>
    <row r="540" spans="1:3">
      <c r="A540">
        <v>538</v>
      </c>
      <c r="B540">
        <v>13240518.91726469</v>
      </c>
      <c r="C540">
        <v>1706321.996631852</v>
      </c>
    </row>
    <row r="541" spans="1:3">
      <c r="A541">
        <v>539</v>
      </c>
      <c r="B541">
        <v>13240516.38345067</v>
      </c>
      <c r="C541">
        <v>1706114.175384192</v>
      </c>
    </row>
    <row r="542" spans="1:3">
      <c r="A542">
        <v>540</v>
      </c>
      <c r="B542">
        <v>13240516.68445938</v>
      </c>
      <c r="C542">
        <v>1705969.269803326</v>
      </c>
    </row>
    <row r="543" spans="1:3">
      <c r="A543">
        <v>541</v>
      </c>
      <c r="B543">
        <v>13240516.87354649</v>
      </c>
      <c r="C543">
        <v>1706389.291060441</v>
      </c>
    </row>
    <row r="544" spans="1:3">
      <c r="A544">
        <v>542</v>
      </c>
      <c r="B544">
        <v>13240516.96115331</v>
      </c>
      <c r="C544">
        <v>1706328.60747435</v>
      </c>
    </row>
    <row r="545" spans="1:3">
      <c r="A545">
        <v>543</v>
      </c>
      <c r="B545">
        <v>13240516.9993468</v>
      </c>
      <c r="C545">
        <v>1706415.115313603</v>
      </c>
    </row>
    <row r="546" spans="1:3">
      <c r="A546">
        <v>544</v>
      </c>
      <c r="B546">
        <v>13240515.33553451</v>
      </c>
      <c r="C546">
        <v>1706137.490685333</v>
      </c>
    </row>
    <row r="547" spans="1:3">
      <c r="A547">
        <v>545</v>
      </c>
      <c r="B547">
        <v>13240517.48521068</v>
      </c>
      <c r="C547">
        <v>1705932.205122693</v>
      </c>
    </row>
    <row r="548" spans="1:3">
      <c r="A548">
        <v>546</v>
      </c>
      <c r="B548">
        <v>13240516.99812724</v>
      </c>
      <c r="C548">
        <v>1706161.325273917</v>
      </c>
    </row>
    <row r="549" spans="1:3">
      <c r="A549">
        <v>547</v>
      </c>
      <c r="B549">
        <v>13240515.25023214</v>
      </c>
      <c r="C549">
        <v>1705892.666286076</v>
      </c>
    </row>
    <row r="550" spans="1:3">
      <c r="A550">
        <v>548</v>
      </c>
      <c r="B550">
        <v>13240517.33903435</v>
      </c>
      <c r="C550">
        <v>1705740.038788108</v>
      </c>
    </row>
    <row r="551" spans="1:3">
      <c r="A551">
        <v>549</v>
      </c>
      <c r="B551">
        <v>13240516.32864337</v>
      </c>
      <c r="C551">
        <v>1705933.285619083</v>
      </c>
    </row>
    <row r="552" spans="1:3">
      <c r="A552">
        <v>550</v>
      </c>
      <c r="B552">
        <v>13240515.73488527</v>
      </c>
      <c r="C552">
        <v>1705512.686733111</v>
      </c>
    </row>
    <row r="553" spans="1:3">
      <c r="A553">
        <v>551</v>
      </c>
      <c r="B553">
        <v>13240514.07366388</v>
      </c>
      <c r="C553">
        <v>1705889.389482054</v>
      </c>
    </row>
    <row r="554" spans="1:3">
      <c r="A554">
        <v>552</v>
      </c>
      <c r="B554">
        <v>13240515.94535382</v>
      </c>
      <c r="C554">
        <v>1705305.832955641</v>
      </c>
    </row>
    <row r="555" spans="1:3">
      <c r="A555">
        <v>553</v>
      </c>
      <c r="B555">
        <v>13240517.32896852</v>
      </c>
      <c r="C555">
        <v>1706315.638368819</v>
      </c>
    </row>
    <row r="556" spans="1:3">
      <c r="A556">
        <v>554</v>
      </c>
      <c r="B556">
        <v>13240514.87621171</v>
      </c>
      <c r="C556">
        <v>1705906.685522142</v>
      </c>
    </row>
    <row r="557" spans="1:3">
      <c r="A557">
        <v>555</v>
      </c>
      <c r="B557">
        <v>13240516.44405543</v>
      </c>
      <c r="C557">
        <v>1706327.712256682</v>
      </c>
    </row>
    <row r="558" spans="1:3">
      <c r="A558">
        <v>556</v>
      </c>
      <c r="B558">
        <v>13240513.7480597</v>
      </c>
      <c r="C558">
        <v>1705624.649491065</v>
      </c>
    </row>
    <row r="559" spans="1:3">
      <c r="A559">
        <v>557</v>
      </c>
      <c r="B559">
        <v>13240514.23034821</v>
      </c>
      <c r="C559">
        <v>1705712.436596224</v>
      </c>
    </row>
    <row r="560" spans="1:3">
      <c r="A560">
        <v>558</v>
      </c>
      <c r="B560">
        <v>13240514.1233969</v>
      </c>
      <c r="C560">
        <v>1705664.062872718</v>
      </c>
    </row>
    <row r="561" spans="1:3">
      <c r="A561">
        <v>559</v>
      </c>
      <c r="B561">
        <v>13240512.944581</v>
      </c>
      <c r="C561">
        <v>1706038.464601537</v>
      </c>
    </row>
    <row r="562" spans="1:3">
      <c r="A562">
        <v>560</v>
      </c>
      <c r="B562">
        <v>13240511.84709975</v>
      </c>
      <c r="C562">
        <v>1706034.548308567</v>
      </c>
    </row>
    <row r="563" spans="1:3">
      <c r="A563">
        <v>561</v>
      </c>
      <c r="B563">
        <v>13240513.58748333</v>
      </c>
      <c r="C563">
        <v>1706379.971180636</v>
      </c>
    </row>
    <row r="564" spans="1:3">
      <c r="A564">
        <v>562</v>
      </c>
      <c r="B564">
        <v>13240513.89410387</v>
      </c>
      <c r="C564">
        <v>1705885.678115623</v>
      </c>
    </row>
    <row r="565" spans="1:3">
      <c r="A565">
        <v>563</v>
      </c>
      <c r="B565">
        <v>13240511.34365007</v>
      </c>
      <c r="C565">
        <v>1706085.244136799</v>
      </c>
    </row>
    <row r="566" spans="1:3">
      <c r="A566">
        <v>564</v>
      </c>
      <c r="B566">
        <v>13240511.51229696</v>
      </c>
      <c r="C566">
        <v>1706312.834826433</v>
      </c>
    </row>
    <row r="567" spans="1:3">
      <c r="A567">
        <v>565</v>
      </c>
      <c r="B567">
        <v>13240512.92837199</v>
      </c>
      <c r="C567">
        <v>1706422.7632208</v>
      </c>
    </row>
    <row r="568" spans="1:3">
      <c r="A568">
        <v>566</v>
      </c>
      <c r="B568">
        <v>13240511.57887823</v>
      </c>
      <c r="C568">
        <v>1706117.675315938</v>
      </c>
    </row>
    <row r="569" spans="1:3">
      <c r="A569">
        <v>567</v>
      </c>
      <c r="B569">
        <v>13240513.24566617</v>
      </c>
      <c r="C569">
        <v>1706384.360921982</v>
      </c>
    </row>
    <row r="570" spans="1:3">
      <c r="A570">
        <v>568</v>
      </c>
      <c r="B570">
        <v>13240512.47827669</v>
      </c>
      <c r="C570">
        <v>1705963.407934712</v>
      </c>
    </row>
    <row r="571" spans="1:3">
      <c r="A571">
        <v>569</v>
      </c>
      <c r="B571">
        <v>13240511.68688251</v>
      </c>
      <c r="C571">
        <v>1706239.489492044</v>
      </c>
    </row>
    <row r="572" spans="1:3">
      <c r="A572">
        <v>570</v>
      </c>
      <c r="B572">
        <v>13240512.37843683</v>
      </c>
      <c r="C572">
        <v>1706247.008706042</v>
      </c>
    </row>
    <row r="573" spans="1:3">
      <c r="A573">
        <v>571</v>
      </c>
      <c r="B573">
        <v>13240514.05389586</v>
      </c>
      <c r="C573">
        <v>1705714.873210452</v>
      </c>
    </row>
    <row r="574" spans="1:3">
      <c r="A574">
        <v>572</v>
      </c>
      <c r="B574">
        <v>13240511.65570445</v>
      </c>
      <c r="C574">
        <v>1706320.834837075</v>
      </c>
    </row>
    <row r="575" spans="1:3">
      <c r="A575">
        <v>573</v>
      </c>
      <c r="B575">
        <v>13240511.60368122</v>
      </c>
      <c r="C575">
        <v>1705848.249639723</v>
      </c>
    </row>
    <row r="576" spans="1:3">
      <c r="A576">
        <v>574</v>
      </c>
      <c r="B576">
        <v>13240511.40632883</v>
      </c>
      <c r="C576">
        <v>1706212.157738181</v>
      </c>
    </row>
    <row r="577" spans="1:3">
      <c r="A577">
        <v>575</v>
      </c>
      <c r="B577">
        <v>13240511.60033711</v>
      </c>
      <c r="C577">
        <v>1706027.726913392</v>
      </c>
    </row>
    <row r="578" spans="1:3">
      <c r="A578">
        <v>576</v>
      </c>
      <c r="B578">
        <v>13240510.43066441</v>
      </c>
      <c r="C578">
        <v>1706185.31078235</v>
      </c>
    </row>
    <row r="579" spans="1:3">
      <c r="A579">
        <v>577</v>
      </c>
      <c r="B579">
        <v>13240511.09859827</v>
      </c>
      <c r="C579">
        <v>1706003.369039413</v>
      </c>
    </row>
    <row r="580" spans="1:3">
      <c r="A580">
        <v>578</v>
      </c>
      <c r="B580">
        <v>13240511.17687632</v>
      </c>
      <c r="C580">
        <v>1706105.632224091</v>
      </c>
    </row>
    <row r="581" spans="1:3">
      <c r="A581">
        <v>579</v>
      </c>
      <c r="B581">
        <v>13240510.61188436</v>
      </c>
      <c r="C581">
        <v>1706270.791470721</v>
      </c>
    </row>
    <row r="582" spans="1:3">
      <c r="A582">
        <v>580</v>
      </c>
      <c r="B582">
        <v>13240509.74230643</v>
      </c>
      <c r="C582">
        <v>1706104.691475844</v>
      </c>
    </row>
    <row r="583" spans="1:3">
      <c r="A583">
        <v>581</v>
      </c>
      <c r="B583">
        <v>13240509.47284645</v>
      </c>
      <c r="C583">
        <v>1706214.58878391</v>
      </c>
    </row>
    <row r="584" spans="1:3">
      <c r="A584">
        <v>582</v>
      </c>
      <c r="B584">
        <v>13240510.31880546</v>
      </c>
      <c r="C584">
        <v>1706325.109769165</v>
      </c>
    </row>
    <row r="585" spans="1:3">
      <c r="A585">
        <v>583</v>
      </c>
      <c r="B585">
        <v>13240509.95175811</v>
      </c>
      <c r="C585">
        <v>1706253.148104584</v>
      </c>
    </row>
    <row r="586" spans="1:3">
      <c r="A586">
        <v>584</v>
      </c>
      <c r="B586">
        <v>13240509.83737434</v>
      </c>
      <c r="C586">
        <v>1706261.413707278</v>
      </c>
    </row>
    <row r="587" spans="1:3">
      <c r="A587">
        <v>585</v>
      </c>
      <c r="B587">
        <v>13240509.72026509</v>
      </c>
      <c r="C587">
        <v>1706198.481240606</v>
      </c>
    </row>
    <row r="588" spans="1:3">
      <c r="A588">
        <v>586</v>
      </c>
      <c r="B588">
        <v>13240508.89667625</v>
      </c>
      <c r="C588">
        <v>1706549.132948976</v>
      </c>
    </row>
    <row r="589" spans="1:3">
      <c r="A589">
        <v>587</v>
      </c>
      <c r="B589">
        <v>13240509.54504724</v>
      </c>
      <c r="C589">
        <v>1706548.312507426</v>
      </c>
    </row>
    <row r="590" spans="1:3">
      <c r="A590">
        <v>588</v>
      </c>
      <c r="B590">
        <v>13240508.90882673</v>
      </c>
      <c r="C590">
        <v>1706565.154528878</v>
      </c>
    </row>
    <row r="591" spans="1:3">
      <c r="A591">
        <v>589</v>
      </c>
      <c r="B591">
        <v>13240509.69114804</v>
      </c>
      <c r="C591">
        <v>1706523.734427514</v>
      </c>
    </row>
    <row r="592" spans="1:3">
      <c r="A592">
        <v>590</v>
      </c>
      <c r="B592">
        <v>13240508.79036486</v>
      </c>
      <c r="C592">
        <v>1706867.176762251</v>
      </c>
    </row>
    <row r="593" spans="1:3">
      <c r="A593">
        <v>591</v>
      </c>
      <c r="B593">
        <v>13240509.05105198</v>
      </c>
      <c r="C593">
        <v>1706925.172281531</v>
      </c>
    </row>
    <row r="594" spans="1:3">
      <c r="A594">
        <v>592</v>
      </c>
      <c r="B594">
        <v>13240508.41835111</v>
      </c>
      <c r="C594">
        <v>1707129.291079777</v>
      </c>
    </row>
    <row r="595" spans="1:3">
      <c r="A595">
        <v>593</v>
      </c>
      <c r="B595">
        <v>13240508.68269366</v>
      </c>
      <c r="C595">
        <v>1707126.305559837</v>
      </c>
    </row>
    <row r="596" spans="1:3">
      <c r="A596">
        <v>594</v>
      </c>
      <c r="B596">
        <v>13240508.04290245</v>
      </c>
      <c r="C596">
        <v>1707409.884995665</v>
      </c>
    </row>
    <row r="597" spans="1:3">
      <c r="A597">
        <v>595</v>
      </c>
      <c r="B597">
        <v>13240508.33368007</v>
      </c>
      <c r="C597">
        <v>1707284.329587326</v>
      </c>
    </row>
    <row r="598" spans="1:3">
      <c r="A598">
        <v>596</v>
      </c>
      <c r="B598">
        <v>13240508.21078612</v>
      </c>
      <c r="C598">
        <v>1707114.552901173</v>
      </c>
    </row>
    <row r="599" spans="1:3">
      <c r="A599">
        <v>597</v>
      </c>
      <c r="B599">
        <v>13240508.20966614</v>
      </c>
      <c r="C599">
        <v>1707419.062654961</v>
      </c>
    </row>
    <row r="600" spans="1:3">
      <c r="A600">
        <v>598</v>
      </c>
      <c r="B600">
        <v>13240507.93027329</v>
      </c>
      <c r="C600">
        <v>1707470.627339432</v>
      </c>
    </row>
    <row r="601" spans="1:3">
      <c r="A601">
        <v>599</v>
      </c>
      <c r="B601">
        <v>13240508.39305049</v>
      </c>
      <c r="C601">
        <v>1707340.491959464</v>
      </c>
    </row>
    <row r="602" spans="1:3">
      <c r="A602">
        <v>600</v>
      </c>
      <c r="B602">
        <v>13240508.49266951</v>
      </c>
      <c r="C602">
        <v>1707450.081543153</v>
      </c>
    </row>
    <row r="603" spans="1:3">
      <c r="A603">
        <v>601</v>
      </c>
      <c r="B603">
        <v>13240508.09623459</v>
      </c>
      <c r="C603">
        <v>1707475.428944899</v>
      </c>
    </row>
    <row r="604" spans="1:3">
      <c r="A604">
        <v>602</v>
      </c>
      <c r="B604">
        <v>13240507.81810065</v>
      </c>
      <c r="C604">
        <v>1707813.658920377</v>
      </c>
    </row>
    <row r="605" spans="1:3">
      <c r="A605">
        <v>603</v>
      </c>
      <c r="B605">
        <v>13240507.5639682</v>
      </c>
      <c r="C605">
        <v>1707808.882318856</v>
      </c>
    </row>
    <row r="606" spans="1:3">
      <c r="A606">
        <v>604</v>
      </c>
      <c r="B606">
        <v>13240508.32944784</v>
      </c>
      <c r="C606">
        <v>1708096.287411929</v>
      </c>
    </row>
    <row r="607" spans="1:3">
      <c r="A607">
        <v>605</v>
      </c>
      <c r="B607">
        <v>13240507.74525884</v>
      </c>
      <c r="C607">
        <v>1707746.421255327</v>
      </c>
    </row>
    <row r="608" spans="1:3">
      <c r="A608">
        <v>606</v>
      </c>
      <c r="B608">
        <v>13240507.61255928</v>
      </c>
      <c r="C608">
        <v>1707747.57631605</v>
      </c>
    </row>
    <row r="609" spans="1:3">
      <c r="A609">
        <v>607</v>
      </c>
      <c r="B609">
        <v>13240507.54547938</v>
      </c>
      <c r="C609">
        <v>1707661.354025886</v>
      </c>
    </row>
    <row r="610" spans="1:3">
      <c r="A610">
        <v>608</v>
      </c>
      <c r="B610">
        <v>13240508.50425834</v>
      </c>
      <c r="C610">
        <v>1707728.045121715</v>
      </c>
    </row>
    <row r="611" spans="1:3">
      <c r="A611">
        <v>609</v>
      </c>
      <c r="B611">
        <v>13240508.14148113</v>
      </c>
      <c r="C611">
        <v>1707653.350203219</v>
      </c>
    </row>
    <row r="612" spans="1:3">
      <c r="A612">
        <v>610</v>
      </c>
      <c r="B612">
        <v>13240507.5135877</v>
      </c>
      <c r="C612">
        <v>1707867.465119062</v>
      </c>
    </row>
    <row r="613" spans="1:3">
      <c r="A613">
        <v>611</v>
      </c>
      <c r="B613">
        <v>13240507.94377473</v>
      </c>
      <c r="C613">
        <v>1708034.865089278</v>
      </c>
    </row>
    <row r="614" spans="1:3">
      <c r="A614">
        <v>612</v>
      </c>
      <c r="B614">
        <v>13240507.94784127</v>
      </c>
      <c r="C614">
        <v>1707961.368997141</v>
      </c>
    </row>
    <row r="615" spans="1:3">
      <c r="A615">
        <v>613</v>
      </c>
      <c r="B615">
        <v>13240507.68998964</v>
      </c>
      <c r="C615">
        <v>1707762.003756857</v>
      </c>
    </row>
    <row r="616" spans="1:3">
      <c r="A616">
        <v>614</v>
      </c>
      <c r="B616">
        <v>13240507.50085044</v>
      </c>
      <c r="C616">
        <v>1707760.391047459</v>
      </c>
    </row>
    <row r="617" spans="1:3">
      <c r="A617">
        <v>615</v>
      </c>
      <c r="B617">
        <v>13240507.95386824</v>
      </c>
      <c r="C617">
        <v>1707829.466549881</v>
      </c>
    </row>
    <row r="618" spans="1:3">
      <c r="A618">
        <v>616</v>
      </c>
      <c r="B618">
        <v>13240507.3604576</v>
      </c>
      <c r="C618">
        <v>1707381.677567652</v>
      </c>
    </row>
    <row r="619" spans="1:3">
      <c r="A619">
        <v>617</v>
      </c>
      <c r="B619">
        <v>13240507.68827012</v>
      </c>
      <c r="C619">
        <v>1707308.161091078</v>
      </c>
    </row>
    <row r="620" spans="1:3">
      <c r="A620">
        <v>618</v>
      </c>
      <c r="B620">
        <v>13240507.41332569</v>
      </c>
      <c r="C620">
        <v>1707209.581125731</v>
      </c>
    </row>
    <row r="621" spans="1:3">
      <c r="A621">
        <v>619</v>
      </c>
      <c r="B621">
        <v>13240507.73481651</v>
      </c>
      <c r="C621">
        <v>1707413.997591892</v>
      </c>
    </row>
    <row r="622" spans="1:3">
      <c r="A622">
        <v>620</v>
      </c>
      <c r="B622">
        <v>13240507.41667422</v>
      </c>
      <c r="C622">
        <v>1707392.254691474</v>
      </c>
    </row>
    <row r="623" spans="1:3">
      <c r="A623">
        <v>621</v>
      </c>
      <c r="B623">
        <v>13240507.6534447</v>
      </c>
      <c r="C623">
        <v>1707333.228468163</v>
      </c>
    </row>
    <row r="624" spans="1:3">
      <c r="A624">
        <v>622</v>
      </c>
      <c r="B624">
        <v>13240507.97736361</v>
      </c>
      <c r="C624">
        <v>1707165.916017868</v>
      </c>
    </row>
    <row r="625" spans="1:3">
      <c r="A625">
        <v>623</v>
      </c>
      <c r="B625">
        <v>13240507.61020912</v>
      </c>
      <c r="C625">
        <v>1707470.020232284</v>
      </c>
    </row>
    <row r="626" spans="1:3">
      <c r="A626">
        <v>624</v>
      </c>
      <c r="B626">
        <v>13240507.25612237</v>
      </c>
      <c r="C626">
        <v>1707546.800386191</v>
      </c>
    </row>
    <row r="627" spans="1:3">
      <c r="A627">
        <v>625</v>
      </c>
      <c r="B627">
        <v>13240507.72094981</v>
      </c>
      <c r="C627">
        <v>1707717.125811305</v>
      </c>
    </row>
    <row r="628" spans="1:3">
      <c r="A628">
        <v>626</v>
      </c>
      <c r="B628">
        <v>13240507.99065796</v>
      </c>
      <c r="C628">
        <v>1707372.967916921</v>
      </c>
    </row>
    <row r="629" spans="1:3">
      <c r="A629">
        <v>627</v>
      </c>
      <c r="B629">
        <v>13240507.91942552</v>
      </c>
      <c r="C629">
        <v>1707579.636721316</v>
      </c>
    </row>
    <row r="630" spans="1:3">
      <c r="A630">
        <v>628</v>
      </c>
      <c r="B630">
        <v>13240507.64652916</v>
      </c>
      <c r="C630">
        <v>1707488.318236326</v>
      </c>
    </row>
    <row r="631" spans="1:3">
      <c r="A631">
        <v>629</v>
      </c>
      <c r="B631">
        <v>13240507.45176007</v>
      </c>
      <c r="C631">
        <v>1707467.88715062</v>
      </c>
    </row>
    <row r="632" spans="1:3">
      <c r="A632">
        <v>630</v>
      </c>
      <c r="B632">
        <v>13240507.08635799</v>
      </c>
      <c r="C632">
        <v>1707491.527768583</v>
      </c>
    </row>
    <row r="633" spans="1:3">
      <c r="A633">
        <v>631</v>
      </c>
      <c r="B633">
        <v>13240507.55125792</v>
      </c>
      <c r="C633">
        <v>1707350.417764338</v>
      </c>
    </row>
    <row r="634" spans="1:3">
      <c r="A634">
        <v>632</v>
      </c>
      <c r="B634">
        <v>13240507.19419985</v>
      </c>
      <c r="C634">
        <v>1707758.991585497</v>
      </c>
    </row>
    <row r="635" spans="1:3">
      <c r="A635">
        <v>633</v>
      </c>
      <c r="B635">
        <v>13240507.09650724</v>
      </c>
      <c r="C635">
        <v>1707584.66897819</v>
      </c>
    </row>
    <row r="636" spans="1:3">
      <c r="A636">
        <v>634</v>
      </c>
      <c r="B636">
        <v>13240507.62850724</v>
      </c>
      <c r="C636">
        <v>1707229.368753046</v>
      </c>
    </row>
    <row r="637" spans="1:3">
      <c r="A637">
        <v>635</v>
      </c>
      <c r="B637">
        <v>13240507.38224419</v>
      </c>
      <c r="C637">
        <v>1707514.533322336</v>
      </c>
    </row>
    <row r="638" spans="1:3">
      <c r="A638">
        <v>636</v>
      </c>
      <c r="B638">
        <v>13240506.86528605</v>
      </c>
      <c r="C638">
        <v>1707575.166653678</v>
      </c>
    </row>
    <row r="639" spans="1:3">
      <c r="A639">
        <v>637</v>
      </c>
      <c r="B639">
        <v>13240507.24809956</v>
      </c>
      <c r="C639">
        <v>1707521.424732875</v>
      </c>
    </row>
    <row r="640" spans="1:3">
      <c r="A640">
        <v>638</v>
      </c>
      <c r="B640">
        <v>13240507.04490205</v>
      </c>
      <c r="C640">
        <v>1707510.45160797</v>
      </c>
    </row>
    <row r="641" spans="1:3">
      <c r="A641">
        <v>639</v>
      </c>
      <c r="B641">
        <v>13240506.86889639</v>
      </c>
      <c r="C641">
        <v>1707452.862847372</v>
      </c>
    </row>
    <row r="642" spans="1:3">
      <c r="A642">
        <v>640</v>
      </c>
      <c r="B642">
        <v>13240507.24055036</v>
      </c>
      <c r="C642">
        <v>1707736.500066767</v>
      </c>
    </row>
    <row r="643" spans="1:3">
      <c r="A643">
        <v>641</v>
      </c>
      <c r="B643">
        <v>13240507.29192511</v>
      </c>
      <c r="C643">
        <v>1707590.734168968</v>
      </c>
    </row>
    <row r="644" spans="1:3">
      <c r="A644">
        <v>642</v>
      </c>
      <c r="B644">
        <v>13240507.03968046</v>
      </c>
      <c r="C644">
        <v>1707716.06242946</v>
      </c>
    </row>
    <row r="645" spans="1:3">
      <c r="A645">
        <v>643</v>
      </c>
      <c r="B645">
        <v>13240507.09671751</v>
      </c>
      <c r="C645">
        <v>1707801.082203683</v>
      </c>
    </row>
    <row r="646" spans="1:3">
      <c r="A646">
        <v>644</v>
      </c>
      <c r="B646">
        <v>13240506.92123323</v>
      </c>
      <c r="C646">
        <v>1707499.295357508</v>
      </c>
    </row>
    <row r="647" spans="1:3">
      <c r="A647">
        <v>645</v>
      </c>
      <c r="B647">
        <v>13240507.39433869</v>
      </c>
      <c r="C647">
        <v>1707484.003079281</v>
      </c>
    </row>
    <row r="648" spans="1:3">
      <c r="A648">
        <v>646</v>
      </c>
      <c r="B648">
        <v>13240507.04472516</v>
      </c>
      <c r="C648">
        <v>1707589.224740459</v>
      </c>
    </row>
    <row r="649" spans="1:3">
      <c r="A649">
        <v>647</v>
      </c>
      <c r="B649">
        <v>13240507.16132862</v>
      </c>
      <c r="C649">
        <v>1707697.688496877</v>
      </c>
    </row>
    <row r="650" spans="1:3">
      <c r="A650">
        <v>648</v>
      </c>
      <c r="B650">
        <v>13240506.94396865</v>
      </c>
      <c r="C650">
        <v>1707587.413951406</v>
      </c>
    </row>
    <row r="651" spans="1:3">
      <c r="A651">
        <v>649</v>
      </c>
      <c r="B651">
        <v>13240506.87171712</v>
      </c>
      <c r="C651">
        <v>1707456.801898711</v>
      </c>
    </row>
    <row r="652" spans="1:3">
      <c r="A652">
        <v>650</v>
      </c>
      <c r="B652">
        <v>13240506.89239955</v>
      </c>
      <c r="C652">
        <v>1707572.570825272</v>
      </c>
    </row>
    <row r="653" spans="1:3">
      <c r="A653">
        <v>651</v>
      </c>
      <c r="B653">
        <v>13240506.66400235</v>
      </c>
      <c r="C653">
        <v>1707595.185890799</v>
      </c>
    </row>
    <row r="654" spans="1:3">
      <c r="A654">
        <v>652</v>
      </c>
      <c r="B654">
        <v>13240506.59781563</v>
      </c>
      <c r="C654">
        <v>1707613.661962879</v>
      </c>
    </row>
    <row r="655" spans="1:3">
      <c r="A655">
        <v>653</v>
      </c>
      <c r="B655">
        <v>13240506.4504084</v>
      </c>
      <c r="C655">
        <v>1707496.356418823</v>
      </c>
    </row>
    <row r="656" spans="1:3">
      <c r="A656">
        <v>654</v>
      </c>
      <c r="B656">
        <v>13240506.3546793</v>
      </c>
      <c r="C656">
        <v>1707544.474547607</v>
      </c>
    </row>
    <row r="657" spans="1:3">
      <c r="A657">
        <v>655</v>
      </c>
      <c r="B657">
        <v>13240506.41771149</v>
      </c>
      <c r="C657">
        <v>1707400.722211246</v>
      </c>
    </row>
    <row r="658" spans="1:3">
      <c r="A658">
        <v>656</v>
      </c>
      <c r="B658">
        <v>13240506.52453142</v>
      </c>
      <c r="C658">
        <v>1707532.255499995</v>
      </c>
    </row>
    <row r="659" spans="1:3">
      <c r="A659">
        <v>657</v>
      </c>
      <c r="B659">
        <v>13240506.16488331</v>
      </c>
      <c r="C659">
        <v>1707532.348682191</v>
      </c>
    </row>
    <row r="660" spans="1:3">
      <c r="A660">
        <v>658</v>
      </c>
      <c r="B660">
        <v>13240506.27062075</v>
      </c>
      <c r="C660">
        <v>1707563.467756964</v>
      </c>
    </row>
    <row r="661" spans="1:3">
      <c r="A661">
        <v>659</v>
      </c>
      <c r="B661">
        <v>13240505.91997703</v>
      </c>
      <c r="C661">
        <v>1707589.673531462</v>
      </c>
    </row>
    <row r="662" spans="1:3">
      <c r="A662">
        <v>660</v>
      </c>
      <c r="B662">
        <v>13240505.80038268</v>
      </c>
      <c r="C662">
        <v>1707662.299104657</v>
      </c>
    </row>
    <row r="663" spans="1:3">
      <c r="A663">
        <v>661</v>
      </c>
      <c r="B663">
        <v>13240505.84934252</v>
      </c>
      <c r="C663">
        <v>1707619.93495806</v>
      </c>
    </row>
    <row r="664" spans="1:3">
      <c r="A664">
        <v>662</v>
      </c>
      <c r="B664">
        <v>13240505.98398075</v>
      </c>
      <c r="C664">
        <v>1707607.849830766</v>
      </c>
    </row>
    <row r="665" spans="1:3">
      <c r="A665">
        <v>663</v>
      </c>
      <c r="B665">
        <v>13240505.85456295</v>
      </c>
      <c r="C665">
        <v>1707604.248151547</v>
      </c>
    </row>
    <row r="666" spans="1:3">
      <c r="A666">
        <v>664</v>
      </c>
      <c r="B666">
        <v>13240505.8864211</v>
      </c>
      <c r="C666">
        <v>1707719.245773481</v>
      </c>
    </row>
    <row r="667" spans="1:3">
      <c r="A667">
        <v>665</v>
      </c>
      <c r="B667">
        <v>13240505.92121904</v>
      </c>
      <c r="C667">
        <v>1707732.346976636</v>
      </c>
    </row>
    <row r="668" spans="1:3">
      <c r="A668">
        <v>666</v>
      </c>
      <c r="B668">
        <v>13240505.84485629</v>
      </c>
      <c r="C668">
        <v>1707867.152327517</v>
      </c>
    </row>
    <row r="669" spans="1:3">
      <c r="A669">
        <v>667</v>
      </c>
      <c r="B669">
        <v>13240505.92732703</v>
      </c>
      <c r="C669">
        <v>1707723.589323572</v>
      </c>
    </row>
    <row r="670" spans="1:3">
      <c r="A670">
        <v>668</v>
      </c>
      <c r="B670">
        <v>13240505.96501616</v>
      </c>
      <c r="C670">
        <v>1707665.95461662</v>
      </c>
    </row>
    <row r="671" spans="1:3">
      <c r="A671">
        <v>669</v>
      </c>
      <c r="B671">
        <v>13240505.85286395</v>
      </c>
      <c r="C671">
        <v>1707731.229699297</v>
      </c>
    </row>
    <row r="672" spans="1:3">
      <c r="A672">
        <v>670</v>
      </c>
      <c r="B672">
        <v>13240505.89020269</v>
      </c>
      <c r="C672">
        <v>1707575.672279756</v>
      </c>
    </row>
    <row r="673" spans="1:3">
      <c r="A673">
        <v>671</v>
      </c>
      <c r="B673">
        <v>13240505.82557091</v>
      </c>
      <c r="C673">
        <v>1707662.396693951</v>
      </c>
    </row>
    <row r="674" spans="1:3">
      <c r="A674">
        <v>672</v>
      </c>
      <c r="B674">
        <v>13240505.82563888</v>
      </c>
      <c r="C674">
        <v>1707620.646309683</v>
      </c>
    </row>
    <row r="675" spans="1:3">
      <c r="A675">
        <v>673</v>
      </c>
      <c r="B675">
        <v>13240505.87282794</v>
      </c>
      <c r="C675">
        <v>1707608.529397373</v>
      </c>
    </row>
    <row r="676" spans="1:3">
      <c r="A676">
        <v>674</v>
      </c>
      <c r="B676">
        <v>13240505.78342528</v>
      </c>
      <c r="C676">
        <v>1707715.7334405</v>
      </c>
    </row>
    <row r="677" spans="1:3">
      <c r="A677">
        <v>675</v>
      </c>
      <c r="B677">
        <v>13240505.77378678</v>
      </c>
      <c r="C677">
        <v>1707644.526900921</v>
      </c>
    </row>
    <row r="678" spans="1:3">
      <c r="A678">
        <v>676</v>
      </c>
      <c r="B678">
        <v>13240505.97907282</v>
      </c>
      <c r="C678">
        <v>1707589.504507957</v>
      </c>
    </row>
    <row r="679" spans="1:3">
      <c r="A679">
        <v>677</v>
      </c>
      <c r="B679">
        <v>13240505.87795577</v>
      </c>
      <c r="C679">
        <v>1707604.842733411</v>
      </c>
    </row>
    <row r="680" spans="1:3">
      <c r="A680">
        <v>678</v>
      </c>
      <c r="B680">
        <v>13240505.74270354</v>
      </c>
      <c r="C680">
        <v>1707600.419230308</v>
      </c>
    </row>
    <row r="681" spans="1:3">
      <c r="A681">
        <v>679</v>
      </c>
      <c r="B681">
        <v>13240505.76081305</v>
      </c>
      <c r="C681">
        <v>1707645.018675171</v>
      </c>
    </row>
    <row r="682" spans="1:3">
      <c r="A682">
        <v>680</v>
      </c>
      <c r="B682">
        <v>13240505.9151907</v>
      </c>
      <c r="C682">
        <v>1707596.880081455</v>
      </c>
    </row>
    <row r="683" spans="1:3">
      <c r="A683">
        <v>681</v>
      </c>
      <c r="B683">
        <v>13240505.76544379</v>
      </c>
      <c r="C683">
        <v>1707561.052749054</v>
      </c>
    </row>
    <row r="684" spans="1:3">
      <c r="A684">
        <v>682</v>
      </c>
      <c r="B684">
        <v>13240505.75840189</v>
      </c>
      <c r="C684">
        <v>1707622.813144335</v>
      </c>
    </row>
    <row r="685" spans="1:3">
      <c r="A685">
        <v>683</v>
      </c>
      <c r="B685">
        <v>13240505.7643426</v>
      </c>
      <c r="C685">
        <v>1707605.200177369</v>
      </c>
    </row>
    <row r="686" spans="1:3">
      <c r="A686">
        <v>684</v>
      </c>
      <c r="B686">
        <v>13240505.77364475</v>
      </c>
      <c r="C686">
        <v>1707606.929915622</v>
      </c>
    </row>
    <row r="687" spans="1:3">
      <c r="A687">
        <v>685</v>
      </c>
      <c r="B687">
        <v>13240505.74449183</v>
      </c>
      <c r="C687">
        <v>1707543.347663255</v>
      </c>
    </row>
    <row r="688" spans="1:3">
      <c r="A688">
        <v>686</v>
      </c>
      <c r="B688">
        <v>13240505.81167702</v>
      </c>
      <c r="C688">
        <v>1707565.727998381</v>
      </c>
    </row>
    <row r="689" spans="1:3">
      <c r="A689">
        <v>687</v>
      </c>
      <c r="B689">
        <v>13240505.7955219</v>
      </c>
      <c r="C689">
        <v>1707532.333906269</v>
      </c>
    </row>
    <row r="690" spans="1:3">
      <c r="A690">
        <v>688</v>
      </c>
      <c r="B690">
        <v>13240505.79343494</v>
      </c>
      <c r="C690">
        <v>1707602.165840548</v>
      </c>
    </row>
    <row r="691" spans="1:3">
      <c r="A691">
        <v>689</v>
      </c>
      <c r="B691">
        <v>13240505.78514376</v>
      </c>
      <c r="C691">
        <v>1707676.371417764</v>
      </c>
    </row>
    <row r="692" spans="1:3">
      <c r="A692">
        <v>690</v>
      </c>
      <c r="B692">
        <v>13240505.75149033</v>
      </c>
      <c r="C692">
        <v>1707635.634382108</v>
      </c>
    </row>
    <row r="693" spans="1:3">
      <c r="A693">
        <v>691</v>
      </c>
      <c r="B693">
        <v>13240505.76320576</v>
      </c>
      <c r="C693">
        <v>1707669.704080231</v>
      </c>
    </row>
    <row r="694" spans="1:3">
      <c r="A694">
        <v>692</v>
      </c>
      <c r="B694">
        <v>13240505.75676797</v>
      </c>
      <c r="C694">
        <v>1707627.729248926</v>
      </c>
    </row>
    <row r="695" spans="1:3">
      <c r="A695">
        <v>693</v>
      </c>
      <c r="B695">
        <v>13240505.74765724</v>
      </c>
      <c r="C695">
        <v>1707571.965040826</v>
      </c>
    </row>
    <row r="696" spans="1:3">
      <c r="A696">
        <v>694</v>
      </c>
      <c r="B696">
        <v>13240505.76700884</v>
      </c>
      <c r="C696">
        <v>1707640.386432557</v>
      </c>
    </row>
    <row r="697" spans="1:3">
      <c r="A697">
        <v>695</v>
      </c>
      <c r="B697">
        <v>13240505.70094779</v>
      </c>
      <c r="C697">
        <v>1707589.754841234</v>
      </c>
    </row>
    <row r="698" spans="1:3">
      <c r="A698">
        <v>696</v>
      </c>
      <c r="B698">
        <v>13240505.69167927</v>
      </c>
      <c r="C698">
        <v>1707594.244003503</v>
      </c>
    </row>
    <row r="699" spans="1:3">
      <c r="A699">
        <v>697</v>
      </c>
      <c r="B699">
        <v>13240505.65431074</v>
      </c>
      <c r="C699">
        <v>1707555.511165523</v>
      </c>
    </row>
    <row r="700" spans="1:3">
      <c r="A700">
        <v>698</v>
      </c>
      <c r="B700">
        <v>13240505.61354397</v>
      </c>
      <c r="C700">
        <v>1707558.220326121</v>
      </c>
    </row>
    <row r="701" spans="1:3">
      <c r="A701">
        <v>699</v>
      </c>
      <c r="B701">
        <v>13240505.64918853</v>
      </c>
      <c r="C701">
        <v>1707517.168891603</v>
      </c>
    </row>
    <row r="702" spans="1:3">
      <c r="A702">
        <v>700</v>
      </c>
      <c r="B702">
        <v>13240505.61722693</v>
      </c>
      <c r="C702">
        <v>1707510.190579836</v>
      </c>
    </row>
    <row r="703" spans="1:3">
      <c r="A703">
        <v>701</v>
      </c>
      <c r="B703">
        <v>13240505.63813209</v>
      </c>
      <c r="C703">
        <v>1707560.082509868</v>
      </c>
    </row>
    <row r="704" spans="1:3">
      <c r="A704">
        <v>702</v>
      </c>
      <c r="B704">
        <v>13240505.54976645</v>
      </c>
      <c r="C704">
        <v>1707585.021036894</v>
      </c>
    </row>
    <row r="705" spans="1:3">
      <c r="A705">
        <v>703</v>
      </c>
      <c r="B705">
        <v>13240505.57448401</v>
      </c>
      <c r="C705">
        <v>1707612.211446879</v>
      </c>
    </row>
    <row r="706" spans="1:3">
      <c r="A706">
        <v>704</v>
      </c>
      <c r="B706">
        <v>13240505.54047883</v>
      </c>
      <c r="C706">
        <v>1707642.032689577</v>
      </c>
    </row>
    <row r="707" spans="1:3">
      <c r="A707">
        <v>705</v>
      </c>
      <c r="B707">
        <v>13240505.57253709</v>
      </c>
      <c r="C707">
        <v>1707634.06229493</v>
      </c>
    </row>
    <row r="708" spans="1:3">
      <c r="A708">
        <v>706</v>
      </c>
      <c r="B708">
        <v>13240505.57292423</v>
      </c>
      <c r="C708">
        <v>1707584.320394239</v>
      </c>
    </row>
    <row r="709" spans="1:3">
      <c r="A709">
        <v>707</v>
      </c>
      <c r="B709">
        <v>13240505.56327219</v>
      </c>
      <c r="C709">
        <v>1707635.552056706</v>
      </c>
    </row>
    <row r="710" spans="1:3">
      <c r="A710">
        <v>708</v>
      </c>
      <c r="B710">
        <v>13240505.51170478</v>
      </c>
      <c r="C710">
        <v>1707728.622903276</v>
      </c>
    </row>
    <row r="711" spans="1:3">
      <c r="A711">
        <v>709</v>
      </c>
      <c r="B711">
        <v>13240505.55095929</v>
      </c>
      <c r="C711">
        <v>1707742.114032759</v>
      </c>
    </row>
    <row r="712" spans="1:3">
      <c r="A712">
        <v>710</v>
      </c>
      <c r="B712">
        <v>13240505.52034964</v>
      </c>
      <c r="C712">
        <v>1707732.937644829</v>
      </c>
    </row>
    <row r="713" spans="1:3">
      <c r="A713">
        <v>711</v>
      </c>
      <c r="B713">
        <v>13240505.53472593</v>
      </c>
      <c r="C713">
        <v>1707757.299139476</v>
      </c>
    </row>
    <row r="714" spans="1:3">
      <c r="A714">
        <v>712</v>
      </c>
      <c r="B714">
        <v>13240505.53736676</v>
      </c>
      <c r="C714">
        <v>1707735.315367233</v>
      </c>
    </row>
    <row r="715" spans="1:3">
      <c r="A715">
        <v>713</v>
      </c>
      <c r="B715">
        <v>13240505.53362981</v>
      </c>
      <c r="C715">
        <v>1707725.002672872</v>
      </c>
    </row>
    <row r="716" spans="1:3">
      <c r="A716">
        <v>714</v>
      </c>
      <c r="B716">
        <v>13240505.52139407</v>
      </c>
      <c r="C716">
        <v>1707823.053173533</v>
      </c>
    </row>
    <row r="717" spans="1:3">
      <c r="A717">
        <v>715</v>
      </c>
      <c r="B717">
        <v>13240505.51985952</v>
      </c>
      <c r="C717">
        <v>1707759.153126454</v>
      </c>
    </row>
    <row r="718" spans="1:3">
      <c r="A718">
        <v>716</v>
      </c>
      <c r="B718">
        <v>13240505.47807436</v>
      </c>
      <c r="C718">
        <v>1707760.963630994</v>
      </c>
    </row>
    <row r="719" spans="1:3">
      <c r="A719">
        <v>717</v>
      </c>
      <c r="B719">
        <v>13240505.49002551</v>
      </c>
      <c r="C719">
        <v>1707748.013157701</v>
      </c>
    </row>
    <row r="720" spans="1:3">
      <c r="A720">
        <v>718</v>
      </c>
      <c r="B720">
        <v>13240505.48862259</v>
      </c>
      <c r="C720">
        <v>1707796.313320869</v>
      </c>
    </row>
    <row r="721" spans="1:3">
      <c r="A721">
        <v>719</v>
      </c>
      <c r="B721">
        <v>13240505.51214584</v>
      </c>
      <c r="C721">
        <v>1707787.89146782</v>
      </c>
    </row>
    <row r="722" spans="1:3">
      <c r="A722">
        <v>720</v>
      </c>
      <c r="B722">
        <v>13240505.47777135</v>
      </c>
      <c r="C722">
        <v>1707741.249133061</v>
      </c>
    </row>
    <row r="723" spans="1:3">
      <c r="A723">
        <v>721</v>
      </c>
      <c r="B723">
        <v>13240505.47601539</v>
      </c>
      <c r="C723">
        <v>1707716.406406133</v>
      </c>
    </row>
    <row r="724" spans="1:3">
      <c r="A724">
        <v>722</v>
      </c>
      <c r="B724">
        <v>13240505.52728863</v>
      </c>
      <c r="C724">
        <v>1707651.563736877</v>
      </c>
    </row>
    <row r="725" spans="1:3">
      <c r="A725">
        <v>723</v>
      </c>
      <c r="B725">
        <v>13240505.48367484</v>
      </c>
      <c r="C725">
        <v>1707686.70653106</v>
      </c>
    </row>
    <row r="726" spans="1:3">
      <c r="A726">
        <v>724</v>
      </c>
      <c r="B726">
        <v>13240505.44910112</v>
      </c>
      <c r="C726">
        <v>1707737.288473685</v>
      </c>
    </row>
    <row r="727" spans="1:3">
      <c r="A727">
        <v>725</v>
      </c>
      <c r="B727">
        <v>13240505.45712455</v>
      </c>
      <c r="C727">
        <v>1707759.543945872</v>
      </c>
    </row>
    <row r="728" spans="1:3">
      <c r="A728">
        <v>726</v>
      </c>
      <c r="B728">
        <v>13240505.44157775</v>
      </c>
      <c r="C728">
        <v>1707669.925762301</v>
      </c>
    </row>
    <row r="729" spans="1:3">
      <c r="A729">
        <v>727</v>
      </c>
      <c r="B729">
        <v>13240505.45097745</v>
      </c>
      <c r="C729">
        <v>1707670.588925398</v>
      </c>
    </row>
    <row r="730" spans="1:3">
      <c r="A730">
        <v>728</v>
      </c>
      <c r="B730">
        <v>13240505.4650229</v>
      </c>
      <c r="C730">
        <v>1707654.676002752</v>
      </c>
    </row>
    <row r="731" spans="1:3">
      <c r="A731">
        <v>729</v>
      </c>
      <c r="B731">
        <v>13240505.46025536</v>
      </c>
      <c r="C731">
        <v>1707631.715330604</v>
      </c>
    </row>
    <row r="732" spans="1:3">
      <c r="A732">
        <v>730</v>
      </c>
      <c r="B732">
        <v>13240505.45678056</v>
      </c>
      <c r="C732">
        <v>1707628.819250547</v>
      </c>
    </row>
    <row r="733" spans="1:3">
      <c r="A733">
        <v>731</v>
      </c>
      <c r="B733">
        <v>13240505.45372025</v>
      </c>
      <c r="C733">
        <v>1707703.13334609</v>
      </c>
    </row>
    <row r="734" spans="1:3">
      <c r="A734">
        <v>732</v>
      </c>
      <c r="B734">
        <v>13240505.40369748</v>
      </c>
      <c r="C734">
        <v>1707742.21724234</v>
      </c>
    </row>
    <row r="735" spans="1:3">
      <c r="A735">
        <v>733</v>
      </c>
      <c r="B735">
        <v>13240505.44048548</v>
      </c>
      <c r="C735">
        <v>1707724.30606815</v>
      </c>
    </row>
    <row r="736" spans="1:3">
      <c r="A736">
        <v>734</v>
      </c>
      <c r="B736">
        <v>13240505.43140898</v>
      </c>
      <c r="C736">
        <v>1707813.94656004</v>
      </c>
    </row>
    <row r="737" spans="1:3">
      <c r="A737">
        <v>735</v>
      </c>
      <c r="B737">
        <v>13240505.42764103</v>
      </c>
      <c r="C737">
        <v>1707712.340199706</v>
      </c>
    </row>
    <row r="738" spans="1:3">
      <c r="A738">
        <v>736</v>
      </c>
      <c r="B738">
        <v>13240505.43960319</v>
      </c>
      <c r="C738">
        <v>1707774.530494957</v>
      </c>
    </row>
    <row r="739" spans="1:3">
      <c r="A739">
        <v>737</v>
      </c>
      <c r="B739">
        <v>13240505.43370406</v>
      </c>
      <c r="C739">
        <v>1707720.975622014</v>
      </c>
    </row>
    <row r="740" spans="1:3">
      <c r="A740">
        <v>738</v>
      </c>
      <c r="B740">
        <v>13240505.42670681</v>
      </c>
      <c r="C740">
        <v>1707738.132123051</v>
      </c>
    </row>
    <row r="741" spans="1:3">
      <c r="A741">
        <v>739</v>
      </c>
      <c r="B741">
        <v>13240505.42174255</v>
      </c>
      <c r="C741">
        <v>1707763.350761769</v>
      </c>
    </row>
    <row r="742" spans="1:3">
      <c r="A742">
        <v>740</v>
      </c>
      <c r="B742">
        <v>13240505.4287342</v>
      </c>
      <c r="C742">
        <v>1707810.14746534</v>
      </c>
    </row>
    <row r="743" spans="1:3">
      <c r="A743">
        <v>741</v>
      </c>
      <c r="B743">
        <v>13240505.4322435</v>
      </c>
      <c r="C743">
        <v>1707732.170506049</v>
      </c>
    </row>
    <row r="744" spans="1:3">
      <c r="A744">
        <v>742</v>
      </c>
      <c r="B744">
        <v>13240505.39901757</v>
      </c>
      <c r="C744">
        <v>1707703.932988924</v>
      </c>
    </row>
    <row r="745" spans="1:3">
      <c r="A745">
        <v>743</v>
      </c>
      <c r="B745">
        <v>13240505.40142252</v>
      </c>
      <c r="C745">
        <v>1707673.08168992</v>
      </c>
    </row>
    <row r="746" spans="1:3">
      <c r="A746">
        <v>744</v>
      </c>
      <c r="B746">
        <v>13240505.4230161</v>
      </c>
      <c r="C746">
        <v>1707664.873279432</v>
      </c>
    </row>
    <row r="747" spans="1:3">
      <c r="A747">
        <v>745</v>
      </c>
      <c r="B747">
        <v>13240505.40432139</v>
      </c>
      <c r="C747">
        <v>1707700.532810358</v>
      </c>
    </row>
    <row r="748" spans="1:3">
      <c r="A748">
        <v>746</v>
      </c>
      <c r="B748">
        <v>13240505.49993339</v>
      </c>
      <c r="C748">
        <v>1707700.150616262</v>
      </c>
    </row>
    <row r="749" spans="1:3">
      <c r="A749">
        <v>747</v>
      </c>
      <c r="B749">
        <v>13240505.39765791</v>
      </c>
      <c r="C749">
        <v>1707721.828861227</v>
      </c>
    </row>
    <row r="750" spans="1:3">
      <c r="A750">
        <v>748</v>
      </c>
      <c r="B750">
        <v>13240505.39110262</v>
      </c>
      <c r="C750">
        <v>1707788.79372685</v>
      </c>
    </row>
    <row r="751" spans="1:3">
      <c r="A751">
        <v>749</v>
      </c>
      <c r="B751">
        <v>13240505.42653474</v>
      </c>
      <c r="C751">
        <v>1707768.678225473</v>
      </c>
    </row>
    <row r="752" spans="1:3">
      <c r="A752">
        <v>750</v>
      </c>
      <c r="B752">
        <v>13240505.41490473</v>
      </c>
      <c r="C752">
        <v>1707721.108281742</v>
      </c>
    </row>
    <row r="753" spans="1:3">
      <c r="A753">
        <v>751</v>
      </c>
      <c r="B753">
        <v>13240505.3912782</v>
      </c>
      <c r="C753">
        <v>1707806.687056011</v>
      </c>
    </row>
    <row r="754" spans="1:3">
      <c r="A754">
        <v>752</v>
      </c>
      <c r="B754">
        <v>13240505.40749843</v>
      </c>
      <c r="C754">
        <v>1707729.152417896</v>
      </c>
    </row>
    <row r="755" spans="1:3">
      <c r="A755">
        <v>753</v>
      </c>
      <c r="B755">
        <v>13240505.40449817</v>
      </c>
      <c r="C755">
        <v>1707809.817085636</v>
      </c>
    </row>
    <row r="756" spans="1:3">
      <c r="A756">
        <v>754</v>
      </c>
      <c r="B756">
        <v>13240505.40605478</v>
      </c>
      <c r="C756">
        <v>1707812.420057938</v>
      </c>
    </row>
    <row r="757" spans="1:3">
      <c r="A757">
        <v>755</v>
      </c>
      <c r="B757">
        <v>13240505.38912768</v>
      </c>
      <c r="C757">
        <v>1707776.944948974</v>
      </c>
    </row>
    <row r="758" spans="1:3">
      <c r="A758">
        <v>756</v>
      </c>
      <c r="B758">
        <v>13240505.39554246</v>
      </c>
      <c r="C758">
        <v>1707765.947843094</v>
      </c>
    </row>
    <row r="759" spans="1:3">
      <c r="A759">
        <v>757</v>
      </c>
      <c r="B759">
        <v>13240505.37323724</v>
      </c>
      <c r="C759">
        <v>1707821.597682323</v>
      </c>
    </row>
    <row r="760" spans="1:3">
      <c r="A760">
        <v>758</v>
      </c>
      <c r="B760">
        <v>13240505.38661117</v>
      </c>
      <c r="C760">
        <v>1707803.45609755</v>
      </c>
    </row>
    <row r="761" spans="1:3">
      <c r="A761">
        <v>759</v>
      </c>
      <c r="B761">
        <v>13240505.36861578</v>
      </c>
      <c r="C761">
        <v>1707877.557662079</v>
      </c>
    </row>
    <row r="762" spans="1:3">
      <c r="A762">
        <v>760</v>
      </c>
      <c r="B762">
        <v>13240505.36615795</v>
      </c>
      <c r="C762">
        <v>1707878.236540328</v>
      </c>
    </row>
    <row r="763" spans="1:3">
      <c r="A763">
        <v>761</v>
      </c>
      <c r="B763">
        <v>13240505.35722018</v>
      </c>
      <c r="C763">
        <v>1707861.609904602</v>
      </c>
    </row>
    <row r="764" spans="1:3">
      <c r="A764">
        <v>762</v>
      </c>
      <c r="B764">
        <v>13240505.36249055</v>
      </c>
      <c r="C764">
        <v>1707864.74809311</v>
      </c>
    </row>
    <row r="765" spans="1:3">
      <c r="A765">
        <v>763</v>
      </c>
      <c r="B765">
        <v>13240505.37776738</v>
      </c>
      <c r="C765">
        <v>1707867.876775173</v>
      </c>
    </row>
    <row r="766" spans="1:3">
      <c r="A766">
        <v>764</v>
      </c>
      <c r="B766">
        <v>13240505.35747893</v>
      </c>
      <c r="C766">
        <v>1707872.109738111</v>
      </c>
    </row>
    <row r="767" spans="1:3">
      <c r="A767">
        <v>765</v>
      </c>
      <c r="B767">
        <v>13240505.3595976</v>
      </c>
      <c r="C767">
        <v>1707854.225961538</v>
      </c>
    </row>
    <row r="768" spans="1:3">
      <c r="A768">
        <v>766</v>
      </c>
      <c r="B768">
        <v>13240505.36080433</v>
      </c>
      <c r="C768">
        <v>1707877.729303306</v>
      </c>
    </row>
    <row r="769" spans="1:3">
      <c r="A769">
        <v>767</v>
      </c>
      <c r="B769">
        <v>13240505.34507479</v>
      </c>
      <c r="C769">
        <v>1707882.096508571</v>
      </c>
    </row>
    <row r="770" spans="1:3">
      <c r="A770">
        <v>768</v>
      </c>
      <c r="B770">
        <v>13240505.35680434</v>
      </c>
      <c r="C770">
        <v>1707897.043640516</v>
      </c>
    </row>
    <row r="771" spans="1:3">
      <c r="A771">
        <v>769</v>
      </c>
      <c r="B771">
        <v>13240505.35414105</v>
      </c>
      <c r="C771">
        <v>1707869.70923643</v>
      </c>
    </row>
    <row r="772" spans="1:3">
      <c r="A772">
        <v>770</v>
      </c>
      <c r="B772">
        <v>13240505.34423395</v>
      </c>
      <c r="C772">
        <v>1707866.970942488</v>
      </c>
    </row>
    <row r="773" spans="1:3">
      <c r="A773">
        <v>771</v>
      </c>
      <c r="B773">
        <v>13240505.31910697</v>
      </c>
      <c r="C773">
        <v>1707873.747137276</v>
      </c>
    </row>
    <row r="774" spans="1:3">
      <c r="A774">
        <v>772</v>
      </c>
      <c r="B774">
        <v>13240505.31730448</v>
      </c>
      <c r="C774">
        <v>1707879.779016203</v>
      </c>
    </row>
    <row r="775" spans="1:3">
      <c r="A775">
        <v>773</v>
      </c>
      <c r="B775">
        <v>13240505.32291823</v>
      </c>
      <c r="C775">
        <v>1707898.538796326</v>
      </c>
    </row>
    <row r="776" spans="1:3">
      <c r="A776">
        <v>774</v>
      </c>
      <c r="B776">
        <v>13240505.31396054</v>
      </c>
      <c r="C776">
        <v>1707899.674925005</v>
      </c>
    </row>
    <row r="777" spans="1:3">
      <c r="A777">
        <v>775</v>
      </c>
      <c r="B777">
        <v>13240505.31779037</v>
      </c>
      <c r="C777">
        <v>1707890.583939552</v>
      </c>
    </row>
    <row r="778" spans="1:3">
      <c r="A778">
        <v>776</v>
      </c>
      <c r="B778">
        <v>13240505.32138228</v>
      </c>
      <c r="C778">
        <v>1707886.771621023</v>
      </c>
    </row>
    <row r="779" spans="1:3">
      <c r="A779">
        <v>777</v>
      </c>
      <c r="B779">
        <v>13240505.32320093</v>
      </c>
      <c r="C779">
        <v>1707891.035689839</v>
      </c>
    </row>
    <row r="780" spans="1:3">
      <c r="A780">
        <v>778</v>
      </c>
      <c r="B780">
        <v>13240505.31571501</v>
      </c>
      <c r="C780">
        <v>1707869.74429632</v>
      </c>
    </row>
    <row r="781" spans="1:3">
      <c r="A781">
        <v>779</v>
      </c>
      <c r="B781">
        <v>13240505.31393963</v>
      </c>
      <c r="C781">
        <v>1707926.010032684</v>
      </c>
    </row>
    <row r="782" spans="1:3">
      <c r="A782">
        <v>780</v>
      </c>
      <c r="B782">
        <v>13240505.31113785</v>
      </c>
      <c r="C782">
        <v>1707903.738328059</v>
      </c>
    </row>
    <row r="783" spans="1:3">
      <c r="A783">
        <v>781</v>
      </c>
      <c r="B783">
        <v>13240505.31823475</v>
      </c>
      <c r="C783">
        <v>1707905.443201224</v>
      </c>
    </row>
    <row r="784" spans="1:3">
      <c r="A784">
        <v>782</v>
      </c>
      <c r="B784">
        <v>13240505.30778046</v>
      </c>
      <c r="C784">
        <v>1707911.861319768</v>
      </c>
    </row>
    <row r="785" spans="1:3">
      <c r="A785">
        <v>783</v>
      </c>
      <c r="B785">
        <v>13240505.31725347</v>
      </c>
      <c r="C785">
        <v>1707917.679794239</v>
      </c>
    </row>
    <row r="786" spans="1:3">
      <c r="A786">
        <v>784</v>
      </c>
      <c r="B786">
        <v>13240505.31076701</v>
      </c>
      <c r="C786">
        <v>1707925.44867002</v>
      </c>
    </row>
    <row r="787" spans="1:3">
      <c r="A787">
        <v>785</v>
      </c>
      <c r="B787">
        <v>13240505.30927523</v>
      </c>
      <c r="C787">
        <v>1707900.296846065</v>
      </c>
    </row>
    <row r="788" spans="1:3">
      <c r="A788">
        <v>786</v>
      </c>
      <c r="B788">
        <v>13240505.31254216</v>
      </c>
      <c r="C788">
        <v>1707935.62251474</v>
      </c>
    </row>
    <row r="789" spans="1:3">
      <c r="A789">
        <v>787</v>
      </c>
      <c r="B789">
        <v>13240505.31519359</v>
      </c>
      <c r="C789">
        <v>1707900.933775613</v>
      </c>
    </row>
    <row r="790" spans="1:3">
      <c r="A790">
        <v>788</v>
      </c>
      <c r="B790">
        <v>13240505.30408236</v>
      </c>
      <c r="C790">
        <v>1707892.79966987</v>
      </c>
    </row>
    <row r="791" spans="1:3">
      <c r="A791">
        <v>789</v>
      </c>
      <c r="B791">
        <v>13240505.30713816</v>
      </c>
      <c r="C791">
        <v>1707881.797876072</v>
      </c>
    </row>
    <row r="792" spans="1:3">
      <c r="A792">
        <v>790</v>
      </c>
      <c r="B792">
        <v>13240505.31156812</v>
      </c>
      <c r="C792">
        <v>1707918.57920337</v>
      </c>
    </row>
    <row r="793" spans="1:3">
      <c r="A793">
        <v>791</v>
      </c>
      <c r="B793">
        <v>13240505.31039184</v>
      </c>
      <c r="C793">
        <v>1707877.467386259</v>
      </c>
    </row>
    <row r="794" spans="1:3">
      <c r="A794">
        <v>792</v>
      </c>
      <c r="B794">
        <v>13240505.31150983</v>
      </c>
      <c r="C794">
        <v>1707892.51348167</v>
      </c>
    </row>
    <row r="795" spans="1:3">
      <c r="A795">
        <v>793</v>
      </c>
      <c r="B795">
        <v>13240505.30536888</v>
      </c>
      <c r="C795">
        <v>1707898.75111442</v>
      </c>
    </row>
    <row r="796" spans="1:3">
      <c r="A796">
        <v>794</v>
      </c>
      <c r="B796">
        <v>13240505.3043419</v>
      </c>
      <c r="C796">
        <v>1707930.670145728</v>
      </c>
    </row>
    <row r="797" spans="1:3">
      <c r="A797">
        <v>795</v>
      </c>
      <c r="B797">
        <v>13240505.30858444</v>
      </c>
      <c r="C797">
        <v>1707899.176837326</v>
      </c>
    </row>
    <row r="798" spans="1:3">
      <c r="A798">
        <v>796</v>
      </c>
      <c r="B798">
        <v>13240505.30106694</v>
      </c>
      <c r="C798">
        <v>1707872.589059563</v>
      </c>
    </row>
    <row r="799" spans="1:3">
      <c r="A799">
        <v>797</v>
      </c>
      <c r="B799">
        <v>13240505.29823638</v>
      </c>
      <c r="C799">
        <v>1707858.432346559</v>
      </c>
    </row>
    <row r="800" spans="1:3">
      <c r="A800">
        <v>798</v>
      </c>
      <c r="B800">
        <v>13240505.30613546</v>
      </c>
      <c r="C800">
        <v>1707834.1212789</v>
      </c>
    </row>
    <row r="801" spans="1:3">
      <c r="A801">
        <v>799</v>
      </c>
      <c r="B801">
        <v>13240505.29871728</v>
      </c>
      <c r="C801">
        <v>1707884.717443147</v>
      </c>
    </row>
    <row r="802" spans="1:3">
      <c r="A802">
        <v>800</v>
      </c>
      <c r="B802">
        <v>13240505.30009735</v>
      </c>
      <c r="C802">
        <v>1707840.014486632</v>
      </c>
    </row>
    <row r="803" spans="1:3">
      <c r="A803">
        <v>801</v>
      </c>
      <c r="B803">
        <v>13240505.2978433</v>
      </c>
      <c r="C803">
        <v>1707870.58263816</v>
      </c>
    </row>
    <row r="804" spans="1:3">
      <c r="A804">
        <v>802</v>
      </c>
      <c r="B804">
        <v>13240505.30654111</v>
      </c>
      <c r="C804">
        <v>1707861.100653754</v>
      </c>
    </row>
    <row r="805" spans="1:3">
      <c r="A805">
        <v>803</v>
      </c>
      <c r="B805">
        <v>13240505.30163905</v>
      </c>
      <c r="C805">
        <v>1707874.638999059</v>
      </c>
    </row>
    <row r="806" spans="1:3">
      <c r="A806">
        <v>804</v>
      </c>
      <c r="B806">
        <v>13240505.30555345</v>
      </c>
      <c r="C806">
        <v>1707867.629405319</v>
      </c>
    </row>
    <row r="807" spans="1:3">
      <c r="A807">
        <v>805</v>
      </c>
      <c r="B807">
        <v>13240505.30403347</v>
      </c>
      <c r="C807">
        <v>1707883.33063935</v>
      </c>
    </row>
    <row r="808" spans="1:3">
      <c r="A808">
        <v>806</v>
      </c>
      <c r="B808">
        <v>13240505.30042882</v>
      </c>
      <c r="C808">
        <v>1707862.530449469</v>
      </c>
    </row>
    <row r="809" spans="1:3">
      <c r="A809">
        <v>807</v>
      </c>
      <c r="B809">
        <v>13240505.30324794</v>
      </c>
      <c r="C809">
        <v>1707871.494850831</v>
      </c>
    </row>
    <row r="810" spans="1:3">
      <c r="A810">
        <v>808</v>
      </c>
      <c r="B810">
        <v>13240505.29913339</v>
      </c>
      <c r="C810">
        <v>1707873.092951643</v>
      </c>
    </row>
    <row r="811" spans="1:3">
      <c r="A811">
        <v>809</v>
      </c>
      <c r="B811">
        <v>13240505.29654796</v>
      </c>
      <c r="C811">
        <v>1707883.06221021</v>
      </c>
    </row>
    <row r="812" spans="1:3">
      <c r="A812">
        <v>810</v>
      </c>
      <c r="B812">
        <v>13240505.29748076</v>
      </c>
      <c r="C812">
        <v>1707885.575748617</v>
      </c>
    </row>
    <row r="813" spans="1:3">
      <c r="A813">
        <v>811</v>
      </c>
      <c r="B813">
        <v>13240505.29323425</v>
      </c>
      <c r="C813">
        <v>1707895.414638816</v>
      </c>
    </row>
    <row r="814" spans="1:3">
      <c r="A814">
        <v>812</v>
      </c>
      <c r="B814">
        <v>13240505.29128504</v>
      </c>
      <c r="C814">
        <v>1707903.615358091</v>
      </c>
    </row>
    <row r="815" spans="1:3">
      <c r="A815">
        <v>813</v>
      </c>
      <c r="B815">
        <v>13240505.29320754</v>
      </c>
      <c r="C815">
        <v>1707895.106237262</v>
      </c>
    </row>
    <row r="816" spans="1:3">
      <c r="A816">
        <v>814</v>
      </c>
      <c r="B816">
        <v>13240505.29219472</v>
      </c>
      <c r="C816">
        <v>1707896.308383055</v>
      </c>
    </row>
    <row r="817" spans="1:3">
      <c r="A817">
        <v>815</v>
      </c>
      <c r="B817">
        <v>13240505.29425596</v>
      </c>
      <c r="C817">
        <v>1707902.270531994</v>
      </c>
    </row>
    <row r="818" spans="1:3">
      <c r="A818">
        <v>816</v>
      </c>
      <c r="B818">
        <v>13240505.29293112</v>
      </c>
      <c r="C818">
        <v>1707896.35901633</v>
      </c>
    </row>
    <row r="819" spans="1:3">
      <c r="A819">
        <v>817</v>
      </c>
      <c r="B819">
        <v>13240505.28936719</v>
      </c>
      <c r="C819">
        <v>1707909.039128607</v>
      </c>
    </row>
    <row r="820" spans="1:3">
      <c r="A820">
        <v>818</v>
      </c>
      <c r="B820">
        <v>13240505.29135767</v>
      </c>
      <c r="C820">
        <v>1707911.900962182</v>
      </c>
    </row>
    <row r="821" spans="1:3">
      <c r="A821">
        <v>819</v>
      </c>
      <c r="B821">
        <v>13240505.28792038</v>
      </c>
      <c r="C821">
        <v>1707901.785697599</v>
      </c>
    </row>
    <row r="822" spans="1:3">
      <c r="A822">
        <v>820</v>
      </c>
      <c r="B822">
        <v>13240505.28842284</v>
      </c>
      <c r="C822">
        <v>1707900.087369883</v>
      </c>
    </row>
    <row r="823" spans="1:3">
      <c r="A823">
        <v>821</v>
      </c>
      <c r="B823">
        <v>13240505.28577219</v>
      </c>
      <c r="C823">
        <v>1707908.827540188</v>
      </c>
    </row>
    <row r="824" spans="1:3">
      <c r="A824">
        <v>822</v>
      </c>
      <c r="B824">
        <v>13240505.28580955</v>
      </c>
      <c r="C824">
        <v>1707912.590066572</v>
      </c>
    </row>
    <row r="825" spans="1:3">
      <c r="A825">
        <v>823</v>
      </c>
      <c r="B825">
        <v>13240505.28794601</v>
      </c>
      <c r="C825">
        <v>1707936.365006607</v>
      </c>
    </row>
    <row r="826" spans="1:3">
      <c r="A826">
        <v>824</v>
      </c>
      <c r="B826">
        <v>13240505.28723353</v>
      </c>
      <c r="C826">
        <v>1707895.689730823</v>
      </c>
    </row>
    <row r="827" spans="1:3">
      <c r="A827">
        <v>825</v>
      </c>
      <c r="B827">
        <v>13240505.28784721</v>
      </c>
      <c r="C827">
        <v>1707922.473835597</v>
      </c>
    </row>
    <row r="828" spans="1:3">
      <c r="A828">
        <v>826</v>
      </c>
      <c r="B828">
        <v>13240505.2876472</v>
      </c>
      <c r="C828">
        <v>1707915.079283579</v>
      </c>
    </row>
    <row r="829" spans="1:3">
      <c r="A829">
        <v>827</v>
      </c>
      <c r="B829">
        <v>13240505.28713564</v>
      </c>
      <c r="C829">
        <v>1707918.151764957</v>
      </c>
    </row>
    <row r="830" spans="1:3">
      <c r="A830">
        <v>828</v>
      </c>
      <c r="B830">
        <v>13240505.2868012</v>
      </c>
      <c r="C830">
        <v>1707902.986222705</v>
      </c>
    </row>
    <row r="831" spans="1:3">
      <c r="A831">
        <v>829</v>
      </c>
      <c r="B831">
        <v>13240505.28825072</v>
      </c>
      <c r="C831">
        <v>1707907.528911392</v>
      </c>
    </row>
    <row r="832" spans="1:3">
      <c r="A832">
        <v>830</v>
      </c>
      <c r="B832">
        <v>13240505.28717073</v>
      </c>
      <c r="C832">
        <v>1707915.386543045</v>
      </c>
    </row>
    <row r="833" spans="1:3">
      <c r="A833">
        <v>831</v>
      </c>
      <c r="B833">
        <v>13240505.28643666</v>
      </c>
      <c r="C833">
        <v>1707909.13546134</v>
      </c>
    </row>
    <row r="834" spans="1:3">
      <c r="A834">
        <v>832</v>
      </c>
      <c r="B834">
        <v>13240505.28618743</v>
      </c>
      <c r="C834">
        <v>1707905.774419734</v>
      </c>
    </row>
    <row r="835" spans="1:3">
      <c r="A835">
        <v>833</v>
      </c>
      <c r="B835">
        <v>13240505.28565673</v>
      </c>
      <c r="C835">
        <v>1707903.82126368</v>
      </c>
    </row>
    <row r="836" spans="1:3">
      <c r="A836">
        <v>834</v>
      </c>
      <c r="B836">
        <v>13240505.28552637</v>
      </c>
      <c r="C836">
        <v>1707903.637371356</v>
      </c>
    </row>
    <row r="837" spans="1:3">
      <c r="A837">
        <v>835</v>
      </c>
      <c r="B837">
        <v>13240505.28762398</v>
      </c>
      <c r="C837">
        <v>1707889.67326176</v>
      </c>
    </row>
    <row r="838" spans="1:3">
      <c r="A838">
        <v>836</v>
      </c>
      <c r="B838">
        <v>13240505.28675143</v>
      </c>
      <c r="C838">
        <v>1707906.522911428</v>
      </c>
    </row>
    <row r="839" spans="1:3">
      <c r="A839">
        <v>837</v>
      </c>
      <c r="B839">
        <v>13240505.28869015</v>
      </c>
      <c r="C839">
        <v>1707886.810521817</v>
      </c>
    </row>
    <row r="840" spans="1:3">
      <c r="A840">
        <v>838</v>
      </c>
      <c r="B840">
        <v>13240505.28464505</v>
      </c>
      <c r="C840">
        <v>1707902.138364405</v>
      </c>
    </row>
    <row r="841" spans="1:3">
      <c r="A841">
        <v>839</v>
      </c>
      <c r="B841">
        <v>13240505.28560218</v>
      </c>
      <c r="C841">
        <v>1707898.483585347</v>
      </c>
    </row>
    <row r="842" spans="1:3">
      <c r="A842">
        <v>840</v>
      </c>
      <c r="B842">
        <v>13240505.2855658</v>
      </c>
      <c r="C842">
        <v>1707907.242122294</v>
      </c>
    </row>
    <row r="843" spans="1:3">
      <c r="A843">
        <v>841</v>
      </c>
      <c r="B843">
        <v>13240505.28720799</v>
      </c>
      <c r="C843">
        <v>1707905.473329606</v>
      </c>
    </row>
    <row r="844" spans="1:3">
      <c r="A844">
        <v>842</v>
      </c>
      <c r="B844">
        <v>13240505.28479303</v>
      </c>
      <c r="C844">
        <v>1707906.351323528</v>
      </c>
    </row>
    <row r="845" spans="1:3">
      <c r="A845">
        <v>843</v>
      </c>
      <c r="B845">
        <v>13240505.28488474</v>
      </c>
      <c r="C845">
        <v>1707902.051344727</v>
      </c>
    </row>
    <row r="846" spans="1:3">
      <c r="A846">
        <v>844</v>
      </c>
      <c r="B846">
        <v>13240505.28449508</v>
      </c>
      <c r="C846">
        <v>1707899.911560861</v>
      </c>
    </row>
    <row r="847" spans="1:3">
      <c r="A847">
        <v>845</v>
      </c>
      <c r="B847">
        <v>13240505.28437494</v>
      </c>
      <c r="C847">
        <v>1707905.691835459</v>
      </c>
    </row>
    <row r="848" spans="1:3">
      <c r="A848">
        <v>846</v>
      </c>
      <c r="B848">
        <v>13240505.28404425</v>
      </c>
      <c r="C848">
        <v>1707913.49769162</v>
      </c>
    </row>
    <row r="849" spans="1:3">
      <c r="A849">
        <v>847</v>
      </c>
      <c r="B849">
        <v>13240505.28433033</v>
      </c>
      <c r="C849">
        <v>1707912.64225819</v>
      </c>
    </row>
    <row r="850" spans="1:3">
      <c r="A850">
        <v>848</v>
      </c>
      <c r="B850">
        <v>13240505.28318566</v>
      </c>
      <c r="C850">
        <v>1707920.674214399</v>
      </c>
    </row>
    <row r="851" spans="1:3">
      <c r="A851">
        <v>849</v>
      </c>
      <c r="B851">
        <v>13240505.28263617</v>
      </c>
      <c r="C851">
        <v>1707921.298439083</v>
      </c>
    </row>
    <row r="852" spans="1:3">
      <c r="A852">
        <v>850</v>
      </c>
      <c r="B852">
        <v>13240505.28376733</v>
      </c>
      <c r="C852">
        <v>1707930.595536401</v>
      </c>
    </row>
    <row r="853" spans="1:3">
      <c r="A853">
        <v>851</v>
      </c>
      <c r="B853">
        <v>13240505.28317407</v>
      </c>
      <c r="C853">
        <v>1707914.369226507</v>
      </c>
    </row>
    <row r="854" spans="1:3">
      <c r="A854">
        <v>852</v>
      </c>
      <c r="B854">
        <v>13240505.28391892</v>
      </c>
      <c r="C854">
        <v>1707921.812990359</v>
      </c>
    </row>
    <row r="855" spans="1:3">
      <c r="A855">
        <v>853</v>
      </c>
      <c r="B855">
        <v>13240505.28320372</v>
      </c>
      <c r="C855">
        <v>1707922.097215701</v>
      </c>
    </row>
    <row r="856" spans="1:3">
      <c r="A856">
        <v>854</v>
      </c>
      <c r="B856">
        <v>13240505.28337371</v>
      </c>
      <c r="C856">
        <v>1707917.055640992</v>
      </c>
    </row>
    <row r="857" spans="1:3">
      <c r="A857">
        <v>855</v>
      </c>
      <c r="B857">
        <v>13240505.28318069</v>
      </c>
      <c r="C857">
        <v>1707919.170326191</v>
      </c>
    </row>
    <row r="858" spans="1:3">
      <c r="A858">
        <v>856</v>
      </c>
      <c r="B858">
        <v>13240505.28253239</v>
      </c>
      <c r="C858">
        <v>1707918.527599677</v>
      </c>
    </row>
    <row r="859" spans="1:3">
      <c r="A859">
        <v>857</v>
      </c>
      <c r="B859">
        <v>13240505.28254062</v>
      </c>
      <c r="C859">
        <v>1707914.844866221</v>
      </c>
    </row>
    <row r="860" spans="1:3">
      <c r="A860">
        <v>858</v>
      </c>
      <c r="B860">
        <v>13240505.28134556</v>
      </c>
      <c r="C860">
        <v>1707922.520495498</v>
      </c>
    </row>
    <row r="861" spans="1:3">
      <c r="A861">
        <v>859</v>
      </c>
      <c r="B861">
        <v>13240505.28013903</v>
      </c>
      <c r="C861">
        <v>1707924.146784802</v>
      </c>
    </row>
    <row r="862" spans="1:3">
      <c r="A862">
        <v>860</v>
      </c>
      <c r="B862">
        <v>13240505.28084603</v>
      </c>
      <c r="C862">
        <v>1707931.326922987</v>
      </c>
    </row>
    <row r="863" spans="1:3">
      <c r="A863">
        <v>861</v>
      </c>
      <c r="B863">
        <v>13240505.28030211</v>
      </c>
      <c r="C863">
        <v>1707923.050995466</v>
      </c>
    </row>
    <row r="864" spans="1:3">
      <c r="A864">
        <v>862</v>
      </c>
      <c r="B864">
        <v>13240505.27998158</v>
      </c>
      <c r="C864">
        <v>1707932.678139464</v>
      </c>
    </row>
    <row r="865" spans="1:3">
      <c r="A865">
        <v>863</v>
      </c>
      <c r="B865">
        <v>13240505.28033019</v>
      </c>
      <c r="C865">
        <v>1707930.639712065</v>
      </c>
    </row>
    <row r="866" spans="1:3">
      <c r="A866">
        <v>864</v>
      </c>
      <c r="B866">
        <v>13240505.28079046</v>
      </c>
      <c r="C866">
        <v>1707935.588823023</v>
      </c>
    </row>
    <row r="867" spans="1:3">
      <c r="A867">
        <v>865</v>
      </c>
      <c r="B867">
        <v>13240505.28010148</v>
      </c>
      <c r="C867">
        <v>1707936.683387075</v>
      </c>
    </row>
    <row r="868" spans="1:3">
      <c r="A868">
        <v>866</v>
      </c>
      <c r="B868">
        <v>13240505.28082271</v>
      </c>
      <c r="C868">
        <v>1707925.016865961</v>
      </c>
    </row>
    <row r="869" spans="1:3">
      <c r="A869">
        <v>867</v>
      </c>
      <c r="B869">
        <v>13240505.2800619</v>
      </c>
      <c r="C869">
        <v>1707929.727096064</v>
      </c>
    </row>
    <row r="870" spans="1:3">
      <c r="A870">
        <v>868</v>
      </c>
      <c r="B870">
        <v>13240505.27987765</v>
      </c>
      <c r="C870">
        <v>1707929.704073376</v>
      </c>
    </row>
    <row r="871" spans="1:3">
      <c r="A871">
        <v>869</v>
      </c>
      <c r="B871">
        <v>13240505.28012968</v>
      </c>
      <c r="C871">
        <v>1707927.00581824</v>
      </c>
    </row>
    <row r="872" spans="1:3">
      <c r="A872">
        <v>870</v>
      </c>
      <c r="B872">
        <v>13240505.27997705</v>
      </c>
      <c r="C872">
        <v>1707930.671577897</v>
      </c>
    </row>
    <row r="873" spans="1:3">
      <c r="A873">
        <v>871</v>
      </c>
      <c r="B873">
        <v>13240505.28003362</v>
      </c>
      <c r="C873">
        <v>1707934.464745266</v>
      </c>
    </row>
    <row r="874" spans="1:3">
      <c r="A874">
        <v>872</v>
      </c>
      <c r="B874">
        <v>13240505.2795737</v>
      </c>
      <c r="C874">
        <v>1707937.455990139</v>
      </c>
    </row>
    <row r="875" spans="1:3">
      <c r="A875">
        <v>873</v>
      </c>
      <c r="B875">
        <v>13240505.27976222</v>
      </c>
      <c r="C875">
        <v>1707938.460077159</v>
      </c>
    </row>
    <row r="876" spans="1:3">
      <c r="A876">
        <v>874</v>
      </c>
      <c r="B876">
        <v>13240505.28014021</v>
      </c>
      <c r="C876">
        <v>1707942.398136511</v>
      </c>
    </row>
    <row r="877" spans="1:3">
      <c r="A877">
        <v>875</v>
      </c>
      <c r="B877">
        <v>13240505.27927181</v>
      </c>
      <c r="C877">
        <v>1707940.889992302</v>
      </c>
    </row>
    <row r="878" spans="1:3">
      <c r="A878">
        <v>876</v>
      </c>
      <c r="B878">
        <v>13240505.27890751</v>
      </c>
      <c r="C878">
        <v>1707932.768402684</v>
      </c>
    </row>
    <row r="879" spans="1:3">
      <c r="A879">
        <v>877</v>
      </c>
      <c r="B879">
        <v>13240505.27930198</v>
      </c>
      <c r="C879">
        <v>1707931.752247149</v>
      </c>
    </row>
    <row r="880" spans="1:3">
      <c r="A880">
        <v>878</v>
      </c>
      <c r="B880">
        <v>13240505.2798728</v>
      </c>
      <c r="C880">
        <v>1707939.579596567</v>
      </c>
    </row>
    <row r="881" spans="1:3">
      <c r="A881">
        <v>879</v>
      </c>
      <c r="B881">
        <v>13240505.27912682</v>
      </c>
      <c r="C881">
        <v>1707930.639570062</v>
      </c>
    </row>
    <row r="882" spans="1:3">
      <c r="A882">
        <v>880</v>
      </c>
      <c r="B882">
        <v>13240505.2798439</v>
      </c>
      <c r="C882">
        <v>1707931.307255947</v>
      </c>
    </row>
    <row r="883" spans="1:3">
      <c r="A883">
        <v>881</v>
      </c>
      <c r="B883">
        <v>13240505.27872939</v>
      </c>
      <c r="C883">
        <v>1707938.264711743</v>
      </c>
    </row>
    <row r="884" spans="1:3">
      <c r="A884">
        <v>882</v>
      </c>
      <c r="B884">
        <v>13240505.27896481</v>
      </c>
      <c r="C884">
        <v>1707938.726399753</v>
      </c>
    </row>
    <row r="885" spans="1:3">
      <c r="A885">
        <v>883</v>
      </c>
      <c r="B885">
        <v>13240505.27887648</v>
      </c>
      <c r="C885">
        <v>1707939.59675519</v>
      </c>
    </row>
    <row r="886" spans="1:3">
      <c r="A886">
        <v>884</v>
      </c>
      <c r="B886">
        <v>13240505.27907832</v>
      </c>
      <c r="C886">
        <v>1707941.083510888</v>
      </c>
    </row>
    <row r="887" spans="1:3">
      <c r="A887">
        <v>885</v>
      </c>
      <c r="B887">
        <v>13240505.27903304</v>
      </c>
      <c r="C887">
        <v>1707941.976604493</v>
      </c>
    </row>
    <row r="888" spans="1:3">
      <c r="A888">
        <v>886</v>
      </c>
      <c r="B888">
        <v>13240505.27885208</v>
      </c>
      <c r="C888">
        <v>1707932.383345862</v>
      </c>
    </row>
    <row r="889" spans="1:3">
      <c r="A889">
        <v>887</v>
      </c>
      <c r="B889">
        <v>13240505.27881195</v>
      </c>
      <c r="C889">
        <v>1707941.588628242</v>
      </c>
    </row>
    <row r="890" spans="1:3">
      <c r="A890">
        <v>888</v>
      </c>
      <c r="B890">
        <v>13240505.27964164</v>
      </c>
      <c r="C890">
        <v>1707945.670149522</v>
      </c>
    </row>
    <row r="891" spans="1:3">
      <c r="A891">
        <v>889</v>
      </c>
      <c r="B891">
        <v>13240505.27891951</v>
      </c>
      <c r="C891">
        <v>1707935.591685556</v>
      </c>
    </row>
    <row r="892" spans="1:3">
      <c r="A892">
        <v>890</v>
      </c>
      <c r="B892">
        <v>13240505.27880789</v>
      </c>
      <c r="C892">
        <v>1707936.831310517</v>
      </c>
    </row>
    <row r="893" spans="1:3">
      <c r="A893">
        <v>891</v>
      </c>
      <c r="B893">
        <v>13240505.27879282</v>
      </c>
      <c r="C893">
        <v>1707936.64888273</v>
      </c>
    </row>
    <row r="894" spans="1:3">
      <c r="A894">
        <v>892</v>
      </c>
      <c r="B894">
        <v>13240505.27856942</v>
      </c>
      <c r="C894">
        <v>1707937.772500655</v>
      </c>
    </row>
    <row r="895" spans="1:3">
      <c r="A895">
        <v>893</v>
      </c>
      <c r="B895">
        <v>13240505.27837985</v>
      </c>
      <c r="C895">
        <v>1707942.538613664</v>
      </c>
    </row>
    <row r="896" spans="1:3">
      <c r="A896">
        <v>894</v>
      </c>
      <c r="B896">
        <v>13240505.27833655</v>
      </c>
      <c r="C896">
        <v>1707944.793355445</v>
      </c>
    </row>
    <row r="897" spans="1:3">
      <c r="A897">
        <v>895</v>
      </c>
      <c r="B897">
        <v>13240505.27819101</v>
      </c>
      <c r="C897">
        <v>1707945.175949824</v>
      </c>
    </row>
    <row r="898" spans="1:3">
      <c r="A898">
        <v>896</v>
      </c>
      <c r="B898">
        <v>13240505.27813181</v>
      </c>
      <c r="C898">
        <v>1707946.511224032</v>
      </c>
    </row>
    <row r="899" spans="1:3">
      <c r="A899">
        <v>897</v>
      </c>
      <c r="B899">
        <v>13240505.2784426</v>
      </c>
      <c r="C899">
        <v>1707944.149657443</v>
      </c>
    </row>
    <row r="900" spans="1:3">
      <c r="A900">
        <v>898</v>
      </c>
      <c r="B900">
        <v>13240505.27816932</v>
      </c>
      <c r="C900">
        <v>1707947.999507379</v>
      </c>
    </row>
    <row r="901" spans="1:3">
      <c r="A901">
        <v>899</v>
      </c>
      <c r="B901">
        <v>13240505.27819906</v>
      </c>
      <c r="C901">
        <v>1707948.094535613</v>
      </c>
    </row>
    <row r="902" spans="1:3">
      <c r="A902">
        <v>900</v>
      </c>
      <c r="B902">
        <v>13240505.27814285</v>
      </c>
      <c r="C902">
        <v>1707945.145756173</v>
      </c>
    </row>
    <row r="903" spans="1:3">
      <c r="A903">
        <v>901</v>
      </c>
      <c r="B903">
        <v>13240505.27826991</v>
      </c>
      <c r="C903">
        <v>1707952.474597385</v>
      </c>
    </row>
    <row r="904" spans="1:3">
      <c r="A904">
        <v>902</v>
      </c>
      <c r="B904">
        <v>13240505.27820833</v>
      </c>
      <c r="C904">
        <v>1707946.976076203</v>
      </c>
    </row>
    <row r="905" spans="1:3">
      <c r="A905">
        <v>903</v>
      </c>
      <c r="B905">
        <v>13240505.27790673</v>
      </c>
      <c r="C905">
        <v>1707947.804237066</v>
      </c>
    </row>
    <row r="906" spans="1:3">
      <c r="A906">
        <v>904</v>
      </c>
      <c r="B906">
        <v>13240505.27776985</v>
      </c>
      <c r="C906">
        <v>1707946.814451725</v>
      </c>
    </row>
    <row r="907" spans="1:3">
      <c r="A907">
        <v>905</v>
      </c>
      <c r="B907">
        <v>13240505.27777003</v>
      </c>
      <c r="C907">
        <v>1707944.701176614</v>
      </c>
    </row>
    <row r="908" spans="1:3">
      <c r="A908">
        <v>906</v>
      </c>
      <c r="B908">
        <v>13240505.27783449</v>
      </c>
      <c r="C908">
        <v>1707943.575258923</v>
      </c>
    </row>
    <row r="909" spans="1:3">
      <c r="A909">
        <v>907</v>
      </c>
      <c r="B909">
        <v>13240505.27783227</v>
      </c>
      <c r="C909">
        <v>1707947.923396612</v>
      </c>
    </row>
    <row r="910" spans="1:3">
      <c r="A910">
        <v>908</v>
      </c>
      <c r="B910">
        <v>13240505.27783627</v>
      </c>
      <c r="C910">
        <v>1707945.51354816</v>
      </c>
    </row>
    <row r="911" spans="1:3">
      <c r="A911">
        <v>909</v>
      </c>
      <c r="B911">
        <v>13240505.27776698</v>
      </c>
      <c r="C911">
        <v>1707947.099934546</v>
      </c>
    </row>
    <row r="912" spans="1:3">
      <c r="A912">
        <v>910</v>
      </c>
      <c r="B912">
        <v>13240505.27779566</v>
      </c>
      <c r="C912">
        <v>1707948.775977735</v>
      </c>
    </row>
    <row r="913" spans="1:3">
      <c r="A913">
        <v>911</v>
      </c>
      <c r="B913">
        <v>13240505.27779105</v>
      </c>
      <c r="C913">
        <v>1707949.332358073</v>
      </c>
    </row>
    <row r="914" spans="1:3">
      <c r="A914">
        <v>912</v>
      </c>
      <c r="B914">
        <v>13240505.27774353</v>
      </c>
      <c r="C914">
        <v>1707945.596283524</v>
      </c>
    </row>
    <row r="915" spans="1:3">
      <c r="A915">
        <v>913</v>
      </c>
      <c r="B915">
        <v>13240505.27791408</v>
      </c>
      <c r="C915">
        <v>1707947.599923359</v>
      </c>
    </row>
    <row r="916" spans="1:3">
      <c r="A916">
        <v>914</v>
      </c>
      <c r="B916">
        <v>13240505.27774695</v>
      </c>
      <c r="C916">
        <v>1707946.65677187</v>
      </c>
    </row>
    <row r="917" spans="1:3">
      <c r="A917">
        <v>915</v>
      </c>
      <c r="B917">
        <v>13240505.27791802</v>
      </c>
      <c r="C917">
        <v>1707940.380915215</v>
      </c>
    </row>
    <row r="918" spans="1:3">
      <c r="A918">
        <v>916</v>
      </c>
      <c r="B918">
        <v>13240505.27775736</v>
      </c>
      <c r="C918">
        <v>1707945.935198993</v>
      </c>
    </row>
    <row r="919" spans="1:3">
      <c r="A919">
        <v>917</v>
      </c>
      <c r="B919">
        <v>13240505.27785051</v>
      </c>
      <c r="C919">
        <v>1707945.271974556</v>
      </c>
    </row>
    <row r="920" spans="1:3">
      <c r="A920">
        <v>918</v>
      </c>
      <c r="B920">
        <v>13240505.27771092</v>
      </c>
      <c r="C920">
        <v>1707949.096068359</v>
      </c>
    </row>
    <row r="921" spans="1:3">
      <c r="A921">
        <v>919</v>
      </c>
      <c r="B921">
        <v>13240505.27789391</v>
      </c>
      <c r="C921">
        <v>1707948.479494435</v>
      </c>
    </row>
    <row r="922" spans="1:3">
      <c r="A922">
        <v>920</v>
      </c>
      <c r="B922">
        <v>13240505.2777765</v>
      </c>
      <c r="C922">
        <v>1707947.882557527</v>
      </c>
    </row>
    <row r="923" spans="1:3">
      <c r="A923">
        <v>921</v>
      </c>
      <c r="B923">
        <v>13240505.27780949</v>
      </c>
      <c r="C923">
        <v>1707954.566276023</v>
      </c>
    </row>
    <row r="924" spans="1:3">
      <c r="A924">
        <v>922</v>
      </c>
      <c r="B924">
        <v>13240505.27772355</v>
      </c>
      <c r="C924">
        <v>1707949.03834282</v>
      </c>
    </row>
    <row r="925" spans="1:3">
      <c r="A925">
        <v>923</v>
      </c>
      <c r="B925">
        <v>13240505.27765866</v>
      </c>
      <c r="C925">
        <v>1707952.203650566</v>
      </c>
    </row>
    <row r="926" spans="1:3">
      <c r="A926">
        <v>924</v>
      </c>
      <c r="B926">
        <v>13240505.27771223</v>
      </c>
      <c r="C926">
        <v>1707951.219472216</v>
      </c>
    </row>
    <row r="927" spans="1:3">
      <c r="A927">
        <v>925</v>
      </c>
      <c r="B927">
        <v>13240505.27771651</v>
      </c>
      <c r="C927">
        <v>1707953.068665616</v>
      </c>
    </row>
    <row r="928" spans="1:3">
      <c r="A928">
        <v>926</v>
      </c>
      <c r="B928">
        <v>13240505.27762165</v>
      </c>
      <c r="C928">
        <v>1707953.378832432</v>
      </c>
    </row>
    <row r="929" spans="1:3">
      <c r="A929">
        <v>927</v>
      </c>
      <c r="B929">
        <v>13240505.27767413</v>
      </c>
      <c r="C929">
        <v>1707952.770654203</v>
      </c>
    </row>
    <row r="930" spans="1:3">
      <c r="A930">
        <v>928</v>
      </c>
      <c r="B930">
        <v>13240505.27760866</v>
      </c>
      <c r="C930">
        <v>1707953.511258463</v>
      </c>
    </row>
    <row r="931" spans="1:3">
      <c r="A931">
        <v>929</v>
      </c>
      <c r="B931">
        <v>13240505.27766486</v>
      </c>
      <c r="C931">
        <v>1707953.06015909</v>
      </c>
    </row>
    <row r="932" spans="1:3">
      <c r="A932">
        <v>930</v>
      </c>
      <c r="B932">
        <v>13240505.27768786</v>
      </c>
      <c r="C932">
        <v>1707956.462245042</v>
      </c>
    </row>
    <row r="933" spans="1:3">
      <c r="A933">
        <v>931</v>
      </c>
      <c r="B933">
        <v>13240505.2776341</v>
      </c>
      <c r="C933">
        <v>1707952.902567924</v>
      </c>
    </row>
    <row r="934" spans="1:3">
      <c r="A934">
        <v>932</v>
      </c>
      <c r="B934">
        <v>13240505.27761055</v>
      </c>
      <c r="C934">
        <v>1707950.856207952</v>
      </c>
    </row>
    <row r="935" spans="1:3">
      <c r="A935">
        <v>933</v>
      </c>
      <c r="B935">
        <v>13240505.27761577</v>
      </c>
      <c r="C935">
        <v>1707952.568883219</v>
      </c>
    </row>
    <row r="936" spans="1:3">
      <c r="A936">
        <v>934</v>
      </c>
      <c r="B936">
        <v>13240505.2775576</v>
      </c>
      <c r="C936">
        <v>1707953.591469201</v>
      </c>
    </row>
    <row r="937" spans="1:3">
      <c r="A937">
        <v>935</v>
      </c>
      <c r="B937">
        <v>13240505.27758616</v>
      </c>
      <c r="C937">
        <v>1707953.214770056</v>
      </c>
    </row>
    <row r="938" spans="1:3">
      <c r="A938">
        <v>936</v>
      </c>
      <c r="B938">
        <v>13240505.2775065</v>
      </c>
      <c r="C938">
        <v>1707953.106867315</v>
      </c>
    </row>
    <row r="939" spans="1:3">
      <c r="A939">
        <v>937</v>
      </c>
      <c r="B939">
        <v>13240505.27753434</v>
      </c>
      <c r="C939">
        <v>1707951.994290187</v>
      </c>
    </row>
    <row r="940" spans="1:3">
      <c r="A940">
        <v>938</v>
      </c>
      <c r="B940">
        <v>13240505.2773844</v>
      </c>
      <c r="C940">
        <v>1707955.00933191</v>
      </c>
    </row>
    <row r="941" spans="1:3">
      <c r="A941">
        <v>939</v>
      </c>
      <c r="B941">
        <v>13240505.27738974</v>
      </c>
      <c r="C941">
        <v>1707956.496747365</v>
      </c>
    </row>
    <row r="942" spans="1:3">
      <c r="A942">
        <v>940</v>
      </c>
      <c r="B942">
        <v>13240505.27742048</v>
      </c>
      <c r="C942">
        <v>1707955.004438343</v>
      </c>
    </row>
    <row r="943" spans="1:3">
      <c r="A943">
        <v>941</v>
      </c>
      <c r="B943">
        <v>13240505.27736432</v>
      </c>
      <c r="C943">
        <v>1707953.101104607</v>
      </c>
    </row>
    <row r="944" spans="1:3">
      <c r="A944">
        <v>942</v>
      </c>
      <c r="B944">
        <v>13240505.27739629</v>
      </c>
      <c r="C944">
        <v>1707953.01466886</v>
      </c>
    </row>
    <row r="945" spans="1:3">
      <c r="A945">
        <v>943</v>
      </c>
      <c r="B945">
        <v>13240505.2773118</v>
      </c>
      <c r="C945">
        <v>1707952.70413793</v>
      </c>
    </row>
    <row r="946" spans="1:3">
      <c r="A946">
        <v>944</v>
      </c>
      <c r="B946">
        <v>13240505.27731359</v>
      </c>
      <c r="C946">
        <v>1707952.226293283</v>
      </c>
    </row>
    <row r="947" spans="1:3">
      <c r="A947">
        <v>945</v>
      </c>
      <c r="B947">
        <v>13240505.27728005</v>
      </c>
      <c r="C947">
        <v>1707951.774331101</v>
      </c>
    </row>
    <row r="948" spans="1:3">
      <c r="A948">
        <v>946</v>
      </c>
      <c r="B948">
        <v>13240505.27729673</v>
      </c>
      <c r="C948">
        <v>1707952.61547837</v>
      </c>
    </row>
    <row r="949" spans="1:3">
      <c r="A949">
        <v>947</v>
      </c>
      <c r="B949">
        <v>13240505.27731482</v>
      </c>
      <c r="C949">
        <v>1707953.976842425</v>
      </c>
    </row>
    <row r="950" spans="1:3">
      <c r="A950">
        <v>948</v>
      </c>
      <c r="B950">
        <v>13240505.27730569</v>
      </c>
      <c r="C950">
        <v>1707950.456154096</v>
      </c>
    </row>
    <row r="951" spans="1:3">
      <c r="A951">
        <v>949</v>
      </c>
      <c r="B951">
        <v>13240505.27722574</v>
      </c>
      <c r="C951">
        <v>1707953.382619312</v>
      </c>
    </row>
    <row r="952" spans="1:3">
      <c r="A952">
        <v>950</v>
      </c>
      <c r="B952">
        <v>13240505.2772276</v>
      </c>
      <c r="C952">
        <v>1707952.949648501</v>
      </c>
    </row>
    <row r="953" spans="1:3">
      <c r="A953">
        <v>951</v>
      </c>
      <c r="B953">
        <v>13240505.27723613</v>
      </c>
      <c r="C953">
        <v>1707953.296222297</v>
      </c>
    </row>
    <row r="954" spans="1:3">
      <c r="A954">
        <v>952</v>
      </c>
      <c r="B954">
        <v>13240505.27723452</v>
      </c>
      <c r="C954">
        <v>1707952.399937919</v>
      </c>
    </row>
    <row r="955" spans="1:3">
      <c r="A955">
        <v>953</v>
      </c>
      <c r="B955">
        <v>13240505.27726336</v>
      </c>
      <c r="C955">
        <v>1707954.574436848</v>
      </c>
    </row>
    <row r="956" spans="1:3">
      <c r="A956">
        <v>954</v>
      </c>
      <c r="B956">
        <v>13240505.27729956</v>
      </c>
      <c r="C956">
        <v>1707951.235544219</v>
      </c>
    </row>
    <row r="957" spans="1:3">
      <c r="A957">
        <v>955</v>
      </c>
      <c r="B957">
        <v>13240505.27725463</v>
      </c>
      <c r="C957">
        <v>1707953.603766291</v>
      </c>
    </row>
    <row r="958" spans="1:3">
      <c r="A958">
        <v>956</v>
      </c>
      <c r="B958">
        <v>13240505.27721053</v>
      </c>
      <c r="C958">
        <v>1707953.406908679</v>
      </c>
    </row>
    <row r="959" spans="1:3">
      <c r="A959">
        <v>957</v>
      </c>
      <c r="B959">
        <v>13240505.27722196</v>
      </c>
      <c r="C959">
        <v>1707954.337647426</v>
      </c>
    </row>
    <row r="960" spans="1:3">
      <c r="A960">
        <v>958</v>
      </c>
      <c r="B960">
        <v>13240505.2771994</v>
      </c>
      <c r="C960">
        <v>1707952.739764843</v>
      </c>
    </row>
    <row r="961" spans="1:3">
      <c r="A961">
        <v>959</v>
      </c>
      <c r="B961">
        <v>13240505.27723343</v>
      </c>
      <c r="C961">
        <v>1707951.95939019</v>
      </c>
    </row>
    <row r="962" spans="1:3">
      <c r="A962">
        <v>960</v>
      </c>
      <c r="B962">
        <v>13240505.27721331</v>
      </c>
      <c r="C962">
        <v>1707952.042654292</v>
      </c>
    </row>
    <row r="963" spans="1:3">
      <c r="A963">
        <v>961</v>
      </c>
      <c r="B963">
        <v>13240505.2772265</v>
      </c>
      <c r="C963">
        <v>1707951.803093636</v>
      </c>
    </row>
    <row r="964" spans="1:3">
      <c r="A964">
        <v>962</v>
      </c>
      <c r="B964">
        <v>13240505.27720005</v>
      </c>
      <c r="C964">
        <v>1707954.098521613</v>
      </c>
    </row>
    <row r="965" spans="1:3">
      <c r="A965">
        <v>963</v>
      </c>
      <c r="B965">
        <v>13240505.2772028</v>
      </c>
      <c r="C965">
        <v>1707952.518789103</v>
      </c>
    </row>
    <row r="966" spans="1:3">
      <c r="A966">
        <v>964</v>
      </c>
      <c r="B966">
        <v>13240505.2771957</v>
      </c>
      <c r="C966">
        <v>1707954.029969977</v>
      </c>
    </row>
    <row r="967" spans="1:3">
      <c r="A967">
        <v>965</v>
      </c>
      <c r="B967">
        <v>13240505.27720205</v>
      </c>
      <c r="C967">
        <v>1707954.608896487</v>
      </c>
    </row>
    <row r="968" spans="1:3">
      <c r="A968">
        <v>966</v>
      </c>
      <c r="B968">
        <v>13240505.27717232</v>
      </c>
      <c r="C968">
        <v>1707956.812181411</v>
      </c>
    </row>
    <row r="969" spans="1:3">
      <c r="A969">
        <v>967</v>
      </c>
      <c r="B969">
        <v>13240505.27717261</v>
      </c>
      <c r="C969">
        <v>1707957.90139526</v>
      </c>
    </row>
    <row r="970" spans="1:3">
      <c r="A970">
        <v>968</v>
      </c>
      <c r="B970">
        <v>13240505.27718056</v>
      </c>
      <c r="C970">
        <v>1707955.71777311</v>
      </c>
    </row>
    <row r="971" spans="1:3">
      <c r="A971">
        <v>969</v>
      </c>
      <c r="B971">
        <v>13240505.27715982</v>
      </c>
      <c r="C971">
        <v>1707958.018053764</v>
      </c>
    </row>
    <row r="972" spans="1:3">
      <c r="A972">
        <v>970</v>
      </c>
      <c r="B972">
        <v>13240505.27718852</v>
      </c>
      <c r="C972">
        <v>1707957.54295675</v>
      </c>
    </row>
    <row r="973" spans="1:3">
      <c r="A973">
        <v>971</v>
      </c>
      <c r="B973">
        <v>13240505.27719518</v>
      </c>
      <c r="C973">
        <v>1707958.362064592</v>
      </c>
    </row>
    <row r="974" spans="1:3">
      <c r="A974">
        <v>972</v>
      </c>
      <c r="B974">
        <v>13240505.27719628</v>
      </c>
      <c r="C974">
        <v>1707956.527320646</v>
      </c>
    </row>
    <row r="975" spans="1:3">
      <c r="A975">
        <v>973</v>
      </c>
      <c r="B975">
        <v>13240505.2772013</v>
      </c>
      <c r="C975">
        <v>1707958.263826327</v>
      </c>
    </row>
    <row r="976" spans="1:3">
      <c r="A976">
        <v>974</v>
      </c>
      <c r="B976">
        <v>13240505.27716587</v>
      </c>
      <c r="C976">
        <v>1707960.999081603</v>
      </c>
    </row>
    <row r="977" spans="1:3">
      <c r="A977">
        <v>975</v>
      </c>
      <c r="B977">
        <v>13240505.27718882</v>
      </c>
      <c r="C977">
        <v>1707958.174183107</v>
      </c>
    </row>
    <row r="978" spans="1:3">
      <c r="A978">
        <v>976</v>
      </c>
      <c r="B978">
        <v>13240505.27718062</v>
      </c>
      <c r="C978">
        <v>1707958.898715354</v>
      </c>
    </row>
    <row r="979" spans="1:3">
      <c r="A979">
        <v>977</v>
      </c>
      <c r="B979">
        <v>13240505.27716385</v>
      </c>
      <c r="C979">
        <v>1707958.129035103</v>
      </c>
    </row>
    <row r="980" spans="1:3">
      <c r="A980">
        <v>978</v>
      </c>
      <c r="B980">
        <v>13240505.27712156</v>
      </c>
      <c r="C980">
        <v>1707957.384005436</v>
      </c>
    </row>
    <row r="981" spans="1:3">
      <c r="A981">
        <v>979</v>
      </c>
      <c r="B981">
        <v>13240505.27714366</v>
      </c>
      <c r="C981">
        <v>1707959.400508286</v>
      </c>
    </row>
    <row r="982" spans="1:3">
      <c r="A982">
        <v>980</v>
      </c>
      <c r="B982">
        <v>13240505.27715097</v>
      </c>
      <c r="C982">
        <v>1707957.431083219</v>
      </c>
    </row>
    <row r="983" spans="1:3">
      <c r="A983">
        <v>981</v>
      </c>
      <c r="B983">
        <v>13240505.27714418</v>
      </c>
      <c r="C983">
        <v>1707956.285220374</v>
      </c>
    </row>
    <row r="984" spans="1:3">
      <c r="A984">
        <v>982</v>
      </c>
      <c r="B984">
        <v>13240505.2771539</v>
      </c>
      <c r="C984">
        <v>1707956.634868103</v>
      </c>
    </row>
    <row r="985" spans="1:3">
      <c r="A985">
        <v>983</v>
      </c>
      <c r="B985">
        <v>13240505.27712456</v>
      </c>
      <c r="C985">
        <v>1707958.080184535</v>
      </c>
    </row>
    <row r="986" spans="1:3">
      <c r="A986">
        <v>984</v>
      </c>
      <c r="B986">
        <v>13240505.27712832</v>
      </c>
      <c r="C986">
        <v>1707957.257815345</v>
      </c>
    </row>
    <row r="987" spans="1:3">
      <c r="A987">
        <v>985</v>
      </c>
      <c r="B987">
        <v>13240505.27713452</v>
      </c>
      <c r="C987">
        <v>1707957.655588315</v>
      </c>
    </row>
    <row r="988" spans="1:3">
      <c r="A988">
        <v>986</v>
      </c>
      <c r="B988">
        <v>13240505.2771196</v>
      </c>
      <c r="C988">
        <v>1707956.687149595</v>
      </c>
    </row>
    <row r="989" spans="1:3">
      <c r="A989">
        <v>987</v>
      </c>
      <c r="B989">
        <v>13240505.27711617</v>
      </c>
      <c r="C989">
        <v>1707957.277797941</v>
      </c>
    </row>
    <row r="990" spans="1:3">
      <c r="A990">
        <v>988</v>
      </c>
      <c r="B990">
        <v>13240505.27710303</v>
      </c>
      <c r="C990">
        <v>1707956.363274924</v>
      </c>
    </row>
    <row r="991" spans="1:3">
      <c r="A991">
        <v>989</v>
      </c>
      <c r="B991">
        <v>13240505.27709704</v>
      </c>
      <c r="C991">
        <v>1707956.286396273</v>
      </c>
    </row>
    <row r="992" spans="1:3">
      <c r="A992">
        <v>990</v>
      </c>
      <c r="B992">
        <v>13240505.27708472</v>
      </c>
      <c r="C992">
        <v>1707955.415315343</v>
      </c>
    </row>
    <row r="993" spans="1:3">
      <c r="A993">
        <v>991</v>
      </c>
      <c r="B993">
        <v>13240505.27709406</v>
      </c>
      <c r="C993">
        <v>1707955.632673881</v>
      </c>
    </row>
    <row r="994" spans="1:3">
      <c r="A994">
        <v>992</v>
      </c>
      <c r="B994">
        <v>13240505.27707022</v>
      </c>
      <c r="C994">
        <v>1707955.651656684</v>
      </c>
    </row>
    <row r="995" spans="1:3">
      <c r="A995">
        <v>993</v>
      </c>
      <c r="B995">
        <v>13240505.27705817</v>
      </c>
      <c r="C995">
        <v>1707956.436293091</v>
      </c>
    </row>
    <row r="996" spans="1:3">
      <c r="A996">
        <v>994</v>
      </c>
      <c r="B996">
        <v>13240505.27706437</v>
      </c>
      <c r="C996">
        <v>1707956.83780934</v>
      </c>
    </row>
    <row r="997" spans="1:3">
      <c r="A997">
        <v>995</v>
      </c>
      <c r="B997">
        <v>13240505.27706512</v>
      </c>
      <c r="C997">
        <v>1707955.895802499</v>
      </c>
    </row>
    <row r="998" spans="1:3">
      <c r="A998">
        <v>996</v>
      </c>
      <c r="B998">
        <v>13240505.2770584</v>
      </c>
      <c r="C998">
        <v>1707957.142425766</v>
      </c>
    </row>
    <row r="999" spans="1:3">
      <c r="A999">
        <v>997</v>
      </c>
      <c r="B999">
        <v>13240505.27706045</v>
      </c>
      <c r="C999">
        <v>1707956.961140361</v>
      </c>
    </row>
    <row r="1000" spans="1:3">
      <c r="A1000">
        <v>998</v>
      </c>
      <c r="B1000">
        <v>13240505.27706201</v>
      </c>
      <c r="C1000">
        <v>1707956.598575719</v>
      </c>
    </row>
    <row r="1001" spans="1:3">
      <c r="A1001">
        <v>999</v>
      </c>
      <c r="B1001">
        <v>13240505.27706791</v>
      </c>
      <c r="C1001">
        <v>1707956.762351553</v>
      </c>
    </row>
    <row r="1002" spans="1:3">
      <c r="A1002">
        <v>1000</v>
      </c>
      <c r="B1002">
        <v>13240505.27704891</v>
      </c>
      <c r="C1002">
        <v>1707956.466446393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11400336.19702021</v>
      </c>
      <c r="C25">
        <v>2659386.896143337</v>
      </c>
    </row>
    <row r="26" spans="1:3">
      <c r="A26">
        <v>24</v>
      </c>
      <c r="B26">
        <v>10668274.06557947</v>
      </c>
      <c r="C26">
        <v>2659386.896143337</v>
      </c>
    </row>
    <row r="27" spans="1:3">
      <c r="A27">
        <v>25</v>
      </c>
      <c r="B27">
        <v>10673672.19233351</v>
      </c>
      <c r="C27">
        <v>2659386.896143337</v>
      </c>
    </row>
    <row r="28" spans="1:3">
      <c r="A28">
        <v>26</v>
      </c>
      <c r="B28">
        <v>10122721.88891272</v>
      </c>
      <c r="C28">
        <v>2659386.896143337</v>
      </c>
    </row>
    <row r="29" spans="1:3">
      <c r="A29">
        <v>27</v>
      </c>
      <c r="B29">
        <v>10125483.23730577</v>
      </c>
      <c r="C29">
        <v>2659386.896143337</v>
      </c>
    </row>
    <row r="30" spans="1:3">
      <c r="A30">
        <v>28</v>
      </c>
      <c r="B30">
        <v>9697364.874738</v>
      </c>
      <c r="C30">
        <v>2659386.896143337</v>
      </c>
    </row>
    <row r="31" spans="1:3">
      <c r="A31">
        <v>29</v>
      </c>
      <c r="B31">
        <v>9698261.975719253</v>
      </c>
      <c r="C31">
        <v>2659386.896143337</v>
      </c>
    </row>
    <row r="32" spans="1:3">
      <c r="A32">
        <v>30</v>
      </c>
      <c r="B32">
        <v>9355487.930672457</v>
      </c>
      <c r="C32">
        <v>2659386.896143337</v>
      </c>
    </row>
    <row r="33" spans="1:3">
      <c r="A33">
        <v>31</v>
      </c>
      <c r="B33">
        <v>9355071.376637485</v>
      </c>
      <c r="C33">
        <v>2659386.896143337</v>
      </c>
    </row>
    <row r="34" spans="1:3">
      <c r="A34">
        <v>32</v>
      </c>
      <c r="B34">
        <v>9072577.241705941</v>
      </c>
      <c r="C34">
        <v>2659386.896143337</v>
      </c>
    </row>
    <row r="35" spans="1:3">
      <c r="A35">
        <v>33</v>
      </c>
      <c r="B35">
        <v>9071299.00134185</v>
      </c>
      <c r="C35">
        <v>2659386.896143337</v>
      </c>
    </row>
    <row r="36" spans="1:3">
      <c r="A36">
        <v>34</v>
      </c>
      <c r="B36">
        <v>8834514.657700488</v>
      </c>
      <c r="C36">
        <v>2659386.896143337</v>
      </c>
    </row>
    <row r="37" spans="1:3">
      <c r="A37">
        <v>35</v>
      </c>
      <c r="B37">
        <v>8832559.733401889</v>
      </c>
      <c r="C37">
        <v>2659386.896143337</v>
      </c>
    </row>
    <row r="38" spans="1:3">
      <c r="A38">
        <v>36</v>
      </c>
      <c r="B38">
        <v>8630583.26676994</v>
      </c>
      <c r="C38">
        <v>2659386.896143337</v>
      </c>
    </row>
    <row r="39" spans="1:3">
      <c r="A39">
        <v>37</v>
      </c>
      <c r="B39">
        <v>8628156.746265655</v>
      </c>
      <c r="C39">
        <v>2659386.896143337</v>
      </c>
    </row>
    <row r="40" spans="1:3">
      <c r="A40">
        <v>38</v>
      </c>
      <c r="B40">
        <v>8453459.032932226</v>
      </c>
      <c r="C40">
        <v>2659386.896143337</v>
      </c>
    </row>
    <row r="41" spans="1:3">
      <c r="A41">
        <v>39</v>
      </c>
      <c r="B41">
        <v>8450671.174649671</v>
      </c>
      <c r="C41">
        <v>2659386.896143337</v>
      </c>
    </row>
    <row r="42" spans="1:3">
      <c r="A42">
        <v>40</v>
      </c>
      <c r="B42">
        <v>8297845.338864475</v>
      </c>
      <c r="C42">
        <v>2659386.896143337</v>
      </c>
    </row>
    <row r="43" spans="1:3">
      <c r="A43">
        <v>41</v>
      </c>
      <c r="B43">
        <v>8295662.852021403</v>
      </c>
      <c r="C43">
        <v>2659386.896143337</v>
      </c>
    </row>
    <row r="44" spans="1:3">
      <c r="A44">
        <v>42</v>
      </c>
      <c r="B44">
        <v>7724897.469819486</v>
      </c>
      <c r="C44">
        <v>2659386.896143337</v>
      </c>
    </row>
    <row r="45" spans="1:3">
      <c r="A45">
        <v>43</v>
      </c>
      <c r="B45">
        <v>7666109.75374494</v>
      </c>
      <c r="C45">
        <v>2659386.896143337</v>
      </c>
    </row>
    <row r="46" spans="1:3">
      <c r="A46">
        <v>44</v>
      </c>
      <c r="B46">
        <v>7211696.095522002</v>
      </c>
      <c r="C46">
        <v>2659386.896143337</v>
      </c>
    </row>
    <row r="47" spans="1:3">
      <c r="A47">
        <v>45</v>
      </c>
      <c r="B47">
        <v>6927119.039402427</v>
      </c>
      <c r="C47">
        <v>2659386.896143337</v>
      </c>
    </row>
    <row r="48" spans="1:3">
      <c r="A48">
        <v>46</v>
      </c>
      <c r="B48">
        <v>6841496.527935819</v>
      </c>
      <c r="C48">
        <v>2659386.896143337</v>
      </c>
    </row>
    <row r="49" spans="1:3">
      <c r="A49">
        <v>47</v>
      </c>
      <c r="B49">
        <v>6845821.130408986</v>
      </c>
      <c r="C49">
        <v>2659386.896143337</v>
      </c>
    </row>
    <row r="50" spans="1:3">
      <c r="A50">
        <v>48</v>
      </c>
      <c r="B50">
        <v>6613854.080985609</v>
      </c>
      <c r="C50">
        <v>2659386.896143337</v>
      </c>
    </row>
    <row r="51" spans="1:3">
      <c r="A51">
        <v>49</v>
      </c>
      <c r="B51">
        <v>6418214.913297084</v>
      </c>
      <c r="C51">
        <v>2659386.896143337</v>
      </c>
    </row>
    <row r="52" spans="1:3">
      <c r="A52">
        <v>50</v>
      </c>
      <c r="B52">
        <v>6422791.92605307</v>
      </c>
      <c r="C52">
        <v>2659386.896143337</v>
      </c>
    </row>
    <row r="53" spans="1:3">
      <c r="A53">
        <v>51</v>
      </c>
      <c r="B53">
        <v>6421629.629177832</v>
      </c>
      <c r="C53">
        <v>2659386.896143337</v>
      </c>
    </row>
    <row r="54" spans="1:3">
      <c r="A54">
        <v>52</v>
      </c>
      <c r="B54">
        <v>6258194.592004178</v>
      </c>
      <c r="C54">
        <v>2659386.896143337</v>
      </c>
    </row>
    <row r="55" spans="1:3">
      <c r="A55">
        <v>53</v>
      </c>
      <c r="B55">
        <v>6234408.693666113</v>
      </c>
      <c r="C55">
        <v>2659386.896143337</v>
      </c>
    </row>
    <row r="56" spans="1:3">
      <c r="A56">
        <v>54</v>
      </c>
      <c r="B56">
        <v>6232811.138243461</v>
      </c>
      <c r="C56">
        <v>2659386.896143337</v>
      </c>
    </row>
    <row r="57" spans="1:3">
      <c r="A57">
        <v>55</v>
      </c>
      <c r="B57">
        <v>6099947.930774247</v>
      </c>
      <c r="C57">
        <v>2659386.896143337</v>
      </c>
    </row>
    <row r="58" spans="1:3">
      <c r="A58">
        <v>56</v>
      </c>
      <c r="B58">
        <v>6004049.485430083</v>
      </c>
      <c r="C58">
        <v>2659386.896143337</v>
      </c>
    </row>
    <row r="59" spans="1:3">
      <c r="A59">
        <v>57</v>
      </c>
      <c r="B59">
        <v>5999389.716753857</v>
      </c>
      <c r="C59">
        <v>2659386.896143337</v>
      </c>
    </row>
    <row r="60" spans="1:3">
      <c r="A60">
        <v>58</v>
      </c>
      <c r="B60">
        <v>5919434.801629129</v>
      </c>
      <c r="C60">
        <v>2659386.896143337</v>
      </c>
    </row>
    <row r="61" spans="1:3">
      <c r="A61">
        <v>59</v>
      </c>
      <c r="B61">
        <v>5923195.676994691</v>
      </c>
      <c r="C61">
        <v>2659386.896143337</v>
      </c>
    </row>
    <row r="62" spans="1:3">
      <c r="A62">
        <v>60</v>
      </c>
      <c r="B62">
        <v>5827309.563479397</v>
      </c>
      <c r="C62">
        <v>2659386.896143337</v>
      </c>
    </row>
    <row r="63" spans="1:3">
      <c r="A63">
        <v>61</v>
      </c>
      <c r="B63">
        <v>5754361.868084359</v>
      </c>
      <c r="C63">
        <v>2659386.896143337</v>
      </c>
    </row>
    <row r="64" spans="1:3">
      <c r="A64">
        <v>62</v>
      </c>
      <c r="B64">
        <v>5752255.903223336</v>
      </c>
      <c r="C64">
        <v>2659386.896143337</v>
      </c>
    </row>
    <row r="65" spans="1:3">
      <c r="A65">
        <v>63</v>
      </c>
      <c r="B65">
        <v>5688522.891479457</v>
      </c>
      <c r="C65">
        <v>2659386.896143337</v>
      </c>
    </row>
    <row r="66" spans="1:3">
      <c r="A66">
        <v>64</v>
      </c>
      <c r="B66">
        <v>5684344.22314408</v>
      </c>
      <c r="C66">
        <v>2659386.896143337</v>
      </c>
    </row>
    <row r="67" spans="1:3">
      <c r="A67">
        <v>65</v>
      </c>
      <c r="B67">
        <v>5585808.98541143</v>
      </c>
      <c r="C67">
        <v>2659386.896143337</v>
      </c>
    </row>
    <row r="68" spans="1:3">
      <c r="A68">
        <v>66</v>
      </c>
      <c r="B68">
        <v>5443764.641225086</v>
      </c>
      <c r="C68">
        <v>2659386.896143337</v>
      </c>
    </row>
    <row r="69" spans="1:3">
      <c r="A69">
        <v>67</v>
      </c>
      <c r="B69">
        <v>5376131.38671929</v>
      </c>
      <c r="C69">
        <v>2659386.896143337</v>
      </c>
    </row>
    <row r="70" spans="1:3">
      <c r="A70">
        <v>68</v>
      </c>
      <c r="B70">
        <v>5325458.231716304</v>
      </c>
      <c r="C70">
        <v>2659386.896143337</v>
      </c>
    </row>
    <row r="71" spans="1:3">
      <c r="A71">
        <v>69</v>
      </c>
      <c r="B71">
        <v>5331005.730509294</v>
      </c>
      <c r="C71">
        <v>2659386.896143337</v>
      </c>
    </row>
    <row r="72" spans="1:3">
      <c r="A72">
        <v>70</v>
      </c>
      <c r="B72">
        <v>5262153.659244391</v>
      </c>
      <c r="C72">
        <v>2659386.896143337</v>
      </c>
    </row>
    <row r="73" spans="1:3">
      <c r="A73">
        <v>71</v>
      </c>
      <c r="B73">
        <v>5182606.398228526</v>
      </c>
      <c r="C73">
        <v>2659386.896143337</v>
      </c>
    </row>
    <row r="74" spans="1:3">
      <c r="A74">
        <v>72</v>
      </c>
      <c r="B74">
        <v>5154315.988500921</v>
      </c>
      <c r="C74">
        <v>2659386.896143337</v>
      </c>
    </row>
    <row r="75" spans="1:3">
      <c r="A75">
        <v>73</v>
      </c>
      <c r="B75">
        <v>5102656.834573162</v>
      </c>
      <c r="C75">
        <v>2659386.896143337</v>
      </c>
    </row>
    <row r="76" spans="1:3">
      <c r="A76">
        <v>74</v>
      </c>
      <c r="B76">
        <v>5095770.561514802</v>
      </c>
      <c r="C76">
        <v>2659386.896143337</v>
      </c>
    </row>
    <row r="77" spans="1:3">
      <c r="A77">
        <v>75</v>
      </c>
      <c r="B77">
        <v>5017548.878556329</v>
      </c>
      <c r="C77">
        <v>2659386.896143337</v>
      </c>
    </row>
    <row r="78" spans="1:3">
      <c r="A78">
        <v>76</v>
      </c>
      <c r="B78">
        <v>4960683.507067121</v>
      </c>
      <c r="C78">
        <v>2659386.896143337</v>
      </c>
    </row>
    <row r="79" spans="1:3">
      <c r="A79">
        <v>77</v>
      </c>
      <c r="B79">
        <v>4934247.793434922</v>
      </c>
      <c r="C79">
        <v>2659386.896143337</v>
      </c>
    </row>
    <row r="80" spans="1:3">
      <c r="A80">
        <v>78</v>
      </c>
      <c r="B80">
        <v>4937956.333123124</v>
      </c>
      <c r="C80">
        <v>2659386.896143337</v>
      </c>
    </row>
    <row r="81" spans="1:3">
      <c r="A81">
        <v>79</v>
      </c>
      <c r="B81">
        <v>4905411.461739099</v>
      </c>
      <c r="C81">
        <v>2659386.896143337</v>
      </c>
    </row>
    <row r="82" spans="1:3">
      <c r="A82">
        <v>80</v>
      </c>
      <c r="B82">
        <v>4902336.938344123</v>
      </c>
      <c r="C82">
        <v>2659386.896143337</v>
      </c>
    </row>
    <row r="83" spans="1:3">
      <c r="A83">
        <v>81</v>
      </c>
      <c r="B83">
        <v>4898060.016390121</v>
      </c>
      <c r="C83">
        <v>2659386.896143337</v>
      </c>
    </row>
    <row r="84" spans="1:3">
      <c r="A84">
        <v>82</v>
      </c>
      <c r="B84">
        <v>4864253.838669646</v>
      </c>
      <c r="C84">
        <v>2659386.896143337</v>
      </c>
    </row>
    <row r="85" spans="1:3">
      <c r="A85">
        <v>83</v>
      </c>
      <c r="B85">
        <v>4832326.225437649</v>
      </c>
      <c r="C85">
        <v>2659386.896143337</v>
      </c>
    </row>
    <row r="86" spans="1:3">
      <c r="A86">
        <v>84</v>
      </c>
      <c r="B86">
        <v>4810490.638169078</v>
      </c>
      <c r="C86">
        <v>2659386.896143337</v>
      </c>
    </row>
    <row r="87" spans="1:3">
      <c r="A87">
        <v>85</v>
      </c>
      <c r="B87">
        <v>4819727.009517943</v>
      </c>
      <c r="C87">
        <v>2659386.896143337</v>
      </c>
    </row>
    <row r="88" spans="1:3">
      <c r="A88">
        <v>86</v>
      </c>
      <c r="B88">
        <v>4779615.688691878</v>
      </c>
      <c r="C88">
        <v>2659386.896143337</v>
      </c>
    </row>
    <row r="89" spans="1:3">
      <c r="A89">
        <v>87</v>
      </c>
      <c r="B89">
        <v>4707251.332955955</v>
      </c>
      <c r="C89">
        <v>2659386.896143337</v>
      </c>
    </row>
    <row r="90" spans="1:3">
      <c r="A90">
        <v>88</v>
      </c>
      <c r="B90">
        <v>4685136.563297103</v>
      </c>
      <c r="C90">
        <v>2659386.896143337</v>
      </c>
    </row>
    <row r="91" spans="1:3">
      <c r="A91">
        <v>89</v>
      </c>
      <c r="B91">
        <v>4688630.918856486</v>
      </c>
      <c r="C91">
        <v>2659386.896143337</v>
      </c>
    </row>
    <row r="92" spans="1:3">
      <c r="A92">
        <v>90</v>
      </c>
      <c r="B92">
        <v>4664054.404563483</v>
      </c>
      <c r="C92">
        <v>2659386.896143337</v>
      </c>
    </row>
    <row r="93" spans="1:3">
      <c r="A93">
        <v>91</v>
      </c>
      <c r="B93">
        <v>4615512.771799971</v>
      </c>
      <c r="C93">
        <v>2659386.896143337</v>
      </c>
    </row>
    <row r="94" spans="1:3">
      <c r="A94">
        <v>92</v>
      </c>
      <c r="B94">
        <v>4560545.794414397</v>
      </c>
      <c r="C94">
        <v>2659386.896143337</v>
      </c>
    </row>
    <row r="95" spans="1:3">
      <c r="A95">
        <v>93</v>
      </c>
      <c r="B95">
        <v>4518815.637959551</v>
      </c>
      <c r="C95">
        <v>2659386.896143337</v>
      </c>
    </row>
    <row r="96" spans="1:3">
      <c r="A96">
        <v>94</v>
      </c>
      <c r="B96">
        <v>4517901.06451764</v>
      </c>
      <c r="C96">
        <v>2659386.896143337</v>
      </c>
    </row>
    <row r="97" spans="1:3">
      <c r="A97">
        <v>95</v>
      </c>
      <c r="B97">
        <v>4515451.506927444</v>
      </c>
      <c r="C97">
        <v>2659386.896143337</v>
      </c>
    </row>
    <row r="98" spans="1:3">
      <c r="A98">
        <v>96</v>
      </c>
      <c r="B98">
        <v>4476315.470416582</v>
      </c>
      <c r="C98">
        <v>2659386.896143337</v>
      </c>
    </row>
    <row r="99" spans="1:3">
      <c r="A99">
        <v>97</v>
      </c>
      <c r="B99">
        <v>4452654.844187915</v>
      </c>
      <c r="C99">
        <v>2659386.896143337</v>
      </c>
    </row>
    <row r="100" spans="1:3">
      <c r="A100">
        <v>98</v>
      </c>
      <c r="B100">
        <v>4449586.222530698</v>
      </c>
      <c r="C100">
        <v>2659386.896143337</v>
      </c>
    </row>
    <row r="101" spans="1:3">
      <c r="A101">
        <v>99</v>
      </c>
      <c r="B101">
        <v>4448250.925611624</v>
      </c>
      <c r="C101">
        <v>2659386.896143337</v>
      </c>
    </row>
    <row r="102" spans="1:3">
      <c r="A102">
        <v>100</v>
      </c>
      <c r="B102">
        <v>4408910.199476525</v>
      </c>
      <c r="C102">
        <v>2659386.896143337</v>
      </c>
    </row>
    <row r="103" spans="1:3">
      <c r="A103">
        <v>101</v>
      </c>
      <c r="B103">
        <v>4386360.922093846</v>
      </c>
      <c r="C103">
        <v>2659386.896143337</v>
      </c>
    </row>
    <row r="104" spans="1:3">
      <c r="A104">
        <v>102</v>
      </c>
      <c r="B104">
        <v>4389939.761227583</v>
      </c>
      <c r="C104">
        <v>2659386.896143337</v>
      </c>
    </row>
    <row r="105" spans="1:3">
      <c r="A105">
        <v>103</v>
      </c>
      <c r="B105">
        <v>4352346.226635364</v>
      </c>
      <c r="C105">
        <v>2659386.896143337</v>
      </c>
    </row>
    <row r="106" spans="1:3">
      <c r="A106">
        <v>104</v>
      </c>
      <c r="B106">
        <v>4327161.571842283</v>
      </c>
      <c r="C106">
        <v>2659386.896143337</v>
      </c>
    </row>
    <row r="107" spans="1:3">
      <c r="A107">
        <v>105</v>
      </c>
      <c r="B107">
        <v>4327144.018643063</v>
      </c>
      <c r="C107">
        <v>2659386.896143337</v>
      </c>
    </row>
    <row r="108" spans="1:3">
      <c r="A108">
        <v>106</v>
      </c>
      <c r="B108">
        <v>4331223.566074969</v>
      </c>
      <c r="C108">
        <v>2659386.896143337</v>
      </c>
    </row>
    <row r="109" spans="1:3">
      <c r="A109">
        <v>107</v>
      </c>
      <c r="B109">
        <v>4311357.330132875</v>
      </c>
      <c r="C109">
        <v>2659386.896143337</v>
      </c>
    </row>
    <row r="110" spans="1:3">
      <c r="A110">
        <v>108</v>
      </c>
      <c r="B110">
        <v>4270059.007426869</v>
      </c>
      <c r="C110">
        <v>2659386.896143337</v>
      </c>
    </row>
    <row r="111" spans="1:3">
      <c r="A111">
        <v>109</v>
      </c>
      <c r="B111">
        <v>4249579.348105726</v>
      </c>
      <c r="C111">
        <v>2659386.896143337</v>
      </c>
    </row>
    <row r="112" spans="1:3">
      <c r="A112">
        <v>110</v>
      </c>
      <c r="B112">
        <v>4233887.721958076</v>
      </c>
      <c r="C112">
        <v>2659386.896143337</v>
      </c>
    </row>
    <row r="113" spans="1:3">
      <c r="A113">
        <v>111</v>
      </c>
      <c r="B113">
        <v>4233618.638356701</v>
      </c>
      <c r="C113">
        <v>2659386.896143337</v>
      </c>
    </row>
    <row r="114" spans="1:3">
      <c r="A114">
        <v>112</v>
      </c>
      <c r="B114">
        <v>4208502.351207665</v>
      </c>
      <c r="C114">
        <v>2659386.896143337</v>
      </c>
    </row>
    <row r="115" spans="1:3">
      <c r="A115">
        <v>113</v>
      </c>
      <c r="B115">
        <v>4188106.096994865</v>
      </c>
      <c r="C115">
        <v>2659386.896143337</v>
      </c>
    </row>
    <row r="116" spans="1:3">
      <c r="A116">
        <v>114</v>
      </c>
      <c r="B116">
        <v>4160712.097220154</v>
      </c>
      <c r="C116">
        <v>2659386.896143337</v>
      </c>
    </row>
    <row r="117" spans="1:3">
      <c r="A117">
        <v>115</v>
      </c>
      <c r="B117">
        <v>4151628.013729497</v>
      </c>
      <c r="C117">
        <v>2659386.896143337</v>
      </c>
    </row>
    <row r="118" spans="1:3">
      <c r="A118">
        <v>116</v>
      </c>
      <c r="B118">
        <v>4125949.750976752</v>
      </c>
      <c r="C118">
        <v>2659386.896143337</v>
      </c>
    </row>
    <row r="119" spans="1:3">
      <c r="A119">
        <v>117</v>
      </c>
      <c r="B119">
        <v>4093258.520689042</v>
      </c>
      <c r="C119">
        <v>2659386.896143337</v>
      </c>
    </row>
    <row r="120" spans="1:3">
      <c r="A120">
        <v>118</v>
      </c>
      <c r="B120">
        <v>4064677.276251138</v>
      </c>
      <c r="C120">
        <v>2659386.896143337</v>
      </c>
    </row>
    <row r="121" spans="1:3">
      <c r="A121">
        <v>119</v>
      </c>
      <c r="B121">
        <v>4050895.871356701</v>
      </c>
      <c r="C121">
        <v>2659386.896143337</v>
      </c>
    </row>
    <row r="122" spans="1:3">
      <c r="A122">
        <v>120</v>
      </c>
      <c r="B122">
        <v>4039324.568033557</v>
      </c>
      <c r="C122">
        <v>2659386.896143337</v>
      </c>
    </row>
    <row r="123" spans="1:3">
      <c r="A123">
        <v>121</v>
      </c>
      <c r="B123">
        <v>4037322.748424057</v>
      </c>
      <c r="C123">
        <v>2659386.896143337</v>
      </c>
    </row>
    <row r="124" spans="1:3">
      <c r="A124">
        <v>122</v>
      </c>
      <c r="B124">
        <v>4021633.413208834</v>
      </c>
      <c r="C124">
        <v>2659386.896143337</v>
      </c>
    </row>
    <row r="125" spans="1:3">
      <c r="A125">
        <v>123</v>
      </c>
      <c r="B125">
        <v>4010167.50190616</v>
      </c>
      <c r="C125">
        <v>2659386.896143337</v>
      </c>
    </row>
    <row r="126" spans="1:3">
      <c r="A126">
        <v>124</v>
      </c>
      <c r="B126">
        <v>4010618.350335912</v>
      </c>
      <c r="C126">
        <v>2659386.896143337</v>
      </c>
    </row>
    <row r="127" spans="1:3">
      <c r="A127">
        <v>125</v>
      </c>
      <c r="B127">
        <v>3992075.063277013</v>
      </c>
      <c r="C127">
        <v>2659386.896143337</v>
      </c>
    </row>
    <row r="128" spans="1:3">
      <c r="A128">
        <v>126</v>
      </c>
      <c r="B128">
        <v>3970163.367939972</v>
      </c>
      <c r="C128">
        <v>2659386.896143337</v>
      </c>
    </row>
    <row r="129" spans="1:3">
      <c r="A129">
        <v>127</v>
      </c>
      <c r="B129">
        <v>3960559.850210034</v>
      </c>
      <c r="C129">
        <v>2659386.896143337</v>
      </c>
    </row>
    <row r="130" spans="1:3">
      <c r="A130">
        <v>128</v>
      </c>
      <c r="B130">
        <v>3945854.929370874</v>
      </c>
      <c r="C130">
        <v>2659386.896143337</v>
      </c>
    </row>
    <row r="131" spans="1:3">
      <c r="A131">
        <v>129</v>
      </c>
      <c r="B131">
        <v>3921427.807057167</v>
      </c>
      <c r="C131">
        <v>2659386.896143337</v>
      </c>
    </row>
    <row r="132" spans="1:3">
      <c r="A132">
        <v>130</v>
      </c>
      <c r="B132">
        <v>3912952.990448099</v>
      </c>
      <c r="C132">
        <v>2659386.896143337</v>
      </c>
    </row>
    <row r="133" spans="1:3">
      <c r="A133">
        <v>131</v>
      </c>
      <c r="B133">
        <v>3905107.180915799</v>
      </c>
      <c r="C133">
        <v>2659386.896143337</v>
      </c>
    </row>
    <row r="134" spans="1:3">
      <c r="A134">
        <v>132</v>
      </c>
      <c r="B134">
        <v>3905396.774264302</v>
      </c>
      <c r="C134">
        <v>2659386.896143337</v>
      </c>
    </row>
    <row r="135" spans="1:3">
      <c r="A135">
        <v>133</v>
      </c>
      <c r="B135">
        <v>3896314.360516218</v>
      </c>
      <c r="C135">
        <v>2659386.896143337</v>
      </c>
    </row>
    <row r="136" spans="1:3">
      <c r="A136">
        <v>134</v>
      </c>
      <c r="B136">
        <v>3879369.361466875</v>
      </c>
      <c r="C136">
        <v>2659386.896143337</v>
      </c>
    </row>
    <row r="137" spans="1:3">
      <c r="A137">
        <v>135</v>
      </c>
      <c r="B137">
        <v>3854856.781066332</v>
      </c>
      <c r="C137">
        <v>2659386.896143337</v>
      </c>
    </row>
    <row r="138" spans="1:3">
      <c r="A138">
        <v>136</v>
      </c>
      <c r="B138">
        <v>3843202.349131551</v>
      </c>
      <c r="C138">
        <v>2659386.896143337</v>
      </c>
    </row>
    <row r="139" spans="1:3">
      <c r="A139">
        <v>137</v>
      </c>
      <c r="B139">
        <v>3831988.420988103</v>
      </c>
      <c r="C139">
        <v>2659386.896143337</v>
      </c>
    </row>
    <row r="140" spans="1:3">
      <c r="A140">
        <v>138</v>
      </c>
      <c r="B140">
        <v>3831675.05910741</v>
      </c>
      <c r="C140">
        <v>2659386.896143337</v>
      </c>
    </row>
    <row r="141" spans="1:3">
      <c r="A141">
        <v>139</v>
      </c>
      <c r="B141">
        <v>3814473.611687642</v>
      </c>
      <c r="C141">
        <v>2659386.896143337</v>
      </c>
    </row>
    <row r="142" spans="1:3">
      <c r="A142">
        <v>140</v>
      </c>
      <c r="B142">
        <v>3804948.506404936</v>
      </c>
      <c r="C142">
        <v>2659386.896143337</v>
      </c>
    </row>
    <row r="143" spans="1:3">
      <c r="A143">
        <v>141</v>
      </c>
      <c r="B143">
        <v>3795750.318199563</v>
      </c>
      <c r="C143">
        <v>2659386.896143337</v>
      </c>
    </row>
    <row r="144" spans="1:3">
      <c r="A144">
        <v>142</v>
      </c>
      <c r="B144">
        <v>3792483.682169115</v>
      </c>
      <c r="C144">
        <v>2659386.896143337</v>
      </c>
    </row>
    <row r="145" spans="1:3">
      <c r="A145">
        <v>143</v>
      </c>
      <c r="B145">
        <v>3791333.865724978</v>
      </c>
      <c r="C145">
        <v>2659386.896143337</v>
      </c>
    </row>
    <row r="146" spans="1:3">
      <c r="A146">
        <v>144</v>
      </c>
      <c r="B146">
        <v>3773420.433903809</v>
      </c>
      <c r="C146">
        <v>2659386.896143337</v>
      </c>
    </row>
    <row r="147" spans="1:3">
      <c r="A147">
        <v>145</v>
      </c>
      <c r="B147">
        <v>3767644.745560028</v>
      </c>
      <c r="C147">
        <v>2659386.896143337</v>
      </c>
    </row>
    <row r="148" spans="1:3">
      <c r="A148">
        <v>146</v>
      </c>
      <c r="B148">
        <v>3765936.206980758</v>
      </c>
      <c r="C148">
        <v>2659386.896143337</v>
      </c>
    </row>
    <row r="149" spans="1:3">
      <c r="A149">
        <v>147</v>
      </c>
      <c r="B149">
        <v>3747198.222174763</v>
      </c>
      <c r="C149">
        <v>2659386.896143337</v>
      </c>
    </row>
    <row r="150" spans="1:3">
      <c r="A150">
        <v>148</v>
      </c>
      <c r="B150">
        <v>3733955.376390128</v>
      </c>
      <c r="C150">
        <v>2659386.896143337</v>
      </c>
    </row>
    <row r="151" spans="1:3">
      <c r="A151">
        <v>149</v>
      </c>
      <c r="B151">
        <v>3721377.080706288</v>
      </c>
      <c r="C151">
        <v>2659386.896143337</v>
      </c>
    </row>
    <row r="152" spans="1:3">
      <c r="A152">
        <v>150</v>
      </c>
      <c r="B152">
        <v>3706218.009886961</v>
      </c>
      <c r="C152">
        <v>2659386.896143337</v>
      </c>
    </row>
    <row r="153" spans="1:3">
      <c r="A153">
        <v>151</v>
      </c>
      <c r="B153">
        <v>3697080.339638854</v>
      </c>
      <c r="C153">
        <v>2659386.896143337</v>
      </c>
    </row>
    <row r="154" spans="1:3">
      <c r="A154">
        <v>152</v>
      </c>
      <c r="B154">
        <v>3687402.780367591</v>
      </c>
      <c r="C154">
        <v>2659386.896143337</v>
      </c>
    </row>
    <row r="155" spans="1:3">
      <c r="A155">
        <v>153</v>
      </c>
      <c r="B155">
        <v>3679505.033830462</v>
      </c>
      <c r="C155">
        <v>2659386.896143337</v>
      </c>
    </row>
    <row r="156" spans="1:3">
      <c r="A156">
        <v>154</v>
      </c>
      <c r="B156">
        <v>3674320.871516227</v>
      </c>
      <c r="C156">
        <v>2659386.896143337</v>
      </c>
    </row>
    <row r="157" spans="1:3">
      <c r="A157">
        <v>155</v>
      </c>
      <c r="B157">
        <v>3672869.366987681</v>
      </c>
      <c r="C157">
        <v>2659386.896143337</v>
      </c>
    </row>
    <row r="158" spans="1:3">
      <c r="A158">
        <v>156</v>
      </c>
      <c r="B158">
        <v>3660756.789622503</v>
      </c>
      <c r="C158">
        <v>2659386.896143337</v>
      </c>
    </row>
    <row r="159" spans="1:3">
      <c r="A159">
        <v>157</v>
      </c>
      <c r="B159">
        <v>3649278.91443593</v>
      </c>
      <c r="C159">
        <v>2659386.896143337</v>
      </c>
    </row>
    <row r="160" spans="1:3">
      <c r="A160">
        <v>158</v>
      </c>
      <c r="B160">
        <v>3635566.298309848</v>
      </c>
      <c r="C160">
        <v>2659386.896143337</v>
      </c>
    </row>
    <row r="161" spans="1:3">
      <c r="A161">
        <v>159</v>
      </c>
      <c r="B161">
        <v>3631231.044095081</v>
      </c>
      <c r="C161">
        <v>2659386.896143337</v>
      </c>
    </row>
    <row r="162" spans="1:3">
      <c r="A162">
        <v>160</v>
      </c>
      <c r="B162">
        <v>3615133.604227242</v>
      </c>
      <c r="C162">
        <v>2659386.896143337</v>
      </c>
    </row>
    <row r="163" spans="1:3">
      <c r="A163">
        <v>161</v>
      </c>
      <c r="B163">
        <v>3610256.150728895</v>
      </c>
      <c r="C163">
        <v>2659386.896143337</v>
      </c>
    </row>
    <row r="164" spans="1:3">
      <c r="A164">
        <v>162</v>
      </c>
      <c r="B164">
        <v>3605164.495554396</v>
      </c>
      <c r="C164">
        <v>2659386.896143337</v>
      </c>
    </row>
    <row r="165" spans="1:3">
      <c r="A165">
        <v>163</v>
      </c>
      <c r="B165">
        <v>3605861.689364488</v>
      </c>
      <c r="C165">
        <v>2659386.896143337</v>
      </c>
    </row>
    <row r="166" spans="1:3">
      <c r="A166">
        <v>164</v>
      </c>
      <c r="B166">
        <v>3596369.901311158</v>
      </c>
      <c r="C166">
        <v>2659386.896143337</v>
      </c>
    </row>
    <row r="167" spans="1:3">
      <c r="A167">
        <v>165</v>
      </c>
      <c r="B167">
        <v>3594033.770864498</v>
      </c>
      <c r="C167">
        <v>2659386.896143337</v>
      </c>
    </row>
    <row r="168" spans="1:3">
      <c r="A168">
        <v>166</v>
      </c>
      <c r="B168">
        <v>3593199.409226608</v>
      </c>
      <c r="C168">
        <v>2659386.896143337</v>
      </c>
    </row>
    <row r="169" spans="1:3">
      <c r="A169">
        <v>167</v>
      </c>
      <c r="B169">
        <v>3584420.035017635</v>
      </c>
      <c r="C169">
        <v>2659386.896143337</v>
      </c>
    </row>
    <row r="170" spans="1:3">
      <c r="A170">
        <v>168</v>
      </c>
      <c r="B170">
        <v>3571870.260022295</v>
      </c>
      <c r="C170">
        <v>2659386.896143337</v>
      </c>
    </row>
    <row r="171" spans="1:3">
      <c r="A171">
        <v>169</v>
      </c>
      <c r="B171">
        <v>3565450.187509464</v>
      </c>
      <c r="C171">
        <v>2659386.896143337</v>
      </c>
    </row>
    <row r="172" spans="1:3">
      <c r="A172">
        <v>170</v>
      </c>
      <c r="B172">
        <v>3556986.352955601</v>
      </c>
      <c r="C172">
        <v>2659386.896143337</v>
      </c>
    </row>
    <row r="173" spans="1:3">
      <c r="A173">
        <v>171</v>
      </c>
      <c r="B173">
        <v>3543966.238296882</v>
      </c>
      <c r="C173">
        <v>2659386.896143337</v>
      </c>
    </row>
    <row r="174" spans="1:3">
      <c r="A174">
        <v>172</v>
      </c>
      <c r="B174">
        <v>3534134.24449898</v>
      </c>
      <c r="C174">
        <v>2659386.896143337</v>
      </c>
    </row>
    <row r="175" spans="1:3">
      <c r="A175">
        <v>173</v>
      </c>
      <c r="B175">
        <v>3528148.172495983</v>
      </c>
      <c r="C175">
        <v>2659386.896143337</v>
      </c>
    </row>
    <row r="176" spans="1:3">
      <c r="A176">
        <v>174</v>
      </c>
      <c r="B176">
        <v>3523170.709650267</v>
      </c>
      <c r="C176">
        <v>2659386.896143337</v>
      </c>
    </row>
    <row r="177" spans="1:3">
      <c r="A177">
        <v>175</v>
      </c>
      <c r="B177">
        <v>3521425.319683319</v>
      </c>
      <c r="C177">
        <v>2659386.896143337</v>
      </c>
    </row>
    <row r="178" spans="1:3">
      <c r="A178">
        <v>176</v>
      </c>
      <c r="B178">
        <v>3520603.778490316</v>
      </c>
      <c r="C178">
        <v>2659386.896143337</v>
      </c>
    </row>
    <row r="179" spans="1:3">
      <c r="A179">
        <v>177</v>
      </c>
      <c r="B179">
        <v>3511805.765921198</v>
      </c>
      <c r="C179">
        <v>2659386.896143337</v>
      </c>
    </row>
    <row r="180" spans="1:3">
      <c r="A180">
        <v>178</v>
      </c>
      <c r="B180">
        <v>3499791.322307331</v>
      </c>
      <c r="C180">
        <v>2659386.896143337</v>
      </c>
    </row>
    <row r="181" spans="1:3">
      <c r="A181">
        <v>179</v>
      </c>
      <c r="B181">
        <v>3491988.956919982</v>
      </c>
      <c r="C181">
        <v>2659386.896143337</v>
      </c>
    </row>
    <row r="182" spans="1:3">
      <c r="A182">
        <v>180</v>
      </c>
      <c r="B182">
        <v>3485775.814572729</v>
      </c>
      <c r="C182">
        <v>2659386.896143337</v>
      </c>
    </row>
    <row r="183" spans="1:3">
      <c r="A183">
        <v>181</v>
      </c>
      <c r="B183">
        <v>3476332.210025975</v>
      </c>
      <c r="C183">
        <v>2659386.896143337</v>
      </c>
    </row>
    <row r="184" spans="1:3">
      <c r="A184">
        <v>182</v>
      </c>
      <c r="B184">
        <v>3470791.836112968</v>
      </c>
      <c r="C184">
        <v>2659386.896143337</v>
      </c>
    </row>
    <row r="185" spans="1:3">
      <c r="A185">
        <v>183</v>
      </c>
      <c r="B185">
        <v>3463748.881924564</v>
      </c>
      <c r="C185">
        <v>2659386.896143337</v>
      </c>
    </row>
    <row r="186" spans="1:3">
      <c r="A186">
        <v>184</v>
      </c>
      <c r="B186">
        <v>3458939.21244584</v>
      </c>
      <c r="C186">
        <v>2659386.896143337</v>
      </c>
    </row>
    <row r="187" spans="1:3">
      <c r="A187">
        <v>185</v>
      </c>
      <c r="B187">
        <v>3455513.435150078</v>
      </c>
      <c r="C187">
        <v>2659386.896143337</v>
      </c>
    </row>
    <row r="188" spans="1:3">
      <c r="A188">
        <v>186</v>
      </c>
      <c r="B188">
        <v>3456148.091273987</v>
      </c>
      <c r="C188">
        <v>2659386.896143337</v>
      </c>
    </row>
    <row r="189" spans="1:3">
      <c r="A189">
        <v>187</v>
      </c>
      <c r="B189">
        <v>3449596.813137928</v>
      </c>
      <c r="C189">
        <v>2659386.896143337</v>
      </c>
    </row>
    <row r="190" spans="1:3">
      <c r="A190">
        <v>188</v>
      </c>
      <c r="B190">
        <v>3446050.180826126</v>
      </c>
      <c r="C190">
        <v>2659386.896143337</v>
      </c>
    </row>
    <row r="191" spans="1:3">
      <c r="A191">
        <v>189</v>
      </c>
      <c r="B191">
        <v>3445730.246436644</v>
      </c>
      <c r="C191">
        <v>2659386.896143337</v>
      </c>
    </row>
    <row r="192" spans="1:3">
      <c r="A192">
        <v>190</v>
      </c>
      <c r="B192">
        <v>3434499.545423518</v>
      </c>
      <c r="C192">
        <v>2659386.896143337</v>
      </c>
    </row>
    <row r="193" spans="1:3">
      <c r="A193">
        <v>191</v>
      </c>
      <c r="B193">
        <v>3427237.059309382</v>
      </c>
      <c r="C193">
        <v>2659386.896143337</v>
      </c>
    </row>
    <row r="194" spans="1:3">
      <c r="A194">
        <v>192</v>
      </c>
      <c r="B194">
        <v>3417992.605041492</v>
      </c>
      <c r="C194">
        <v>2659386.896143337</v>
      </c>
    </row>
    <row r="195" spans="1:3">
      <c r="A195">
        <v>193</v>
      </c>
      <c r="B195">
        <v>3411716.801542261</v>
      </c>
      <c r="C195">
        <v>2659386.896143337</v>
      </c>
    </row>
    <row r="196" spans="1:3">
      <c r="A196">
        <v>194</v>
      </c>
      <c r="B196">
        <v>3405790.803425218</v>
      </c>
      <c r="C196">
        <v>2659386.896143337</v>
      </c>
    </row>
    <row r="197" spans="1:3">
      <c r="A197">
        <v>195</v>
      </c>
      <c r="B197">
        <v>3400948.651211186</v>
      </c>
      <c r="C197">
        <v>2659386.896143337</v>
      </c>
    </row>
    <row r="198" spans="1:3">
      <c r="A198">
        <v>196</v>
      </c>
      <c r="B198">
        <v>3398135.84691234</v>
      </c>
      <c r="C198">
        <v>2659386.896143337</v>
      </c>
    </row>
    <row r="199" spans="1:3">
      <c r="A199">
        <v>197</v>
      </c>
      <c r="B199">
        <v>3398836.990568982</v>
      </c>
      <c r="C199">
        <v>2659386.896143337</v>
      </c>
    </row>
    <row r="200" spans="1:3">
      <c r="A200">
        <v>198</v>
      </c>
      <c r="B200">
        <v>3390695.905527988</v>
      </c>
      <c r="C200">
        <v>2659386.896143337</v>
      </c>
    </row>
    <row r="201" spans="1:3">
      <c r="A201">
        <v>199</v>
      </c>
      <c r="B201">
        <v>3383258.858844221</v>
      </c>
      <c r="C201">
        <v>2659386.896143337</v>
      </c>
    </row>
    <row r="202" spans="1:3">
      <c r="A202">
        <v>200</v>
      </c>
      <c r="B202">
        <v>3375223.534472173</v>
      </c>
      <c r="C202">
        <v>2659386.896143337</v>
      </c>
    </row>
    <row r="203" spans="1:3">
      <c r="A203">
        <v>201</v>
      </c>
      <c r="B203">
        <v>3371949.386702783</v>
      </c>
      <c r="C203">
        <v>2659386.896143337</v>
      </c>
    </row>
    <row r="204" spans="1:3">
      <c r="A204">
        <v>202</v>
      </c>
      <c r="B204">
        <v>3362394.357473885</v>
      </c>
      <c r="C204">
        <v>2659386.896143337</v>
      </c>
    </row>
    <row r="205" spans="1:3">
      <c r="A205">
        <v>203</v>
      </c>
      <c r="B205">
        <v>3357477.637616248</v>
      </c>
      <c r="C205">
        <v>2659386.896143337</v>
      </c>
    </row>
    <row r="206" spans="1:3">
      <c r="A206">
        <v>204</v>
      </c>
      <c r="B206">
        <v>3352476.260424816</v>
      </c>
      <c r="C206">
        <v>2659386.896143337</v>
      </c>
    </row>
    <row r="207" spans="1:3">
      <c r="A207">
        <v>205</v>
      </c>
      <c r="B207">
        <v>3348193.915907208</v>
      </c>
      <c r="C207">
        <v>2659386.896143337</v>
      </c>
    </row>
    <row r="208" spans="1:3">
      <c r="A208">
        <v>206</v>
      </c>
      <c r="B208">
        <v>3344356.564542072</v>
      </c>
      <c r="C208">
        <v>2659386.896143337</v>
      </c>
    </row>
    <row r="209" spans="1:3">
      <c r="A209">
        <v>207</v>
      </c>
      <c r="B209">
        <v>3342296.507856054</v>
      </c>
      <c r="C209">
        <v>2659386.896143337</v>
      </c>
    </row>
    <row r="210" spans="1:3">
      <c r="A210">
        <v>208</v>
      </c>
      <c r="B210">
        <v>3342008.077255246</v>
      </c>
      <c r="C210">
        <v>2659386.896143337</v>
      </c>
    </row>
    <row r="211" spans="1:3">
      <c r="A211">
        <v>209</v>
      </c>
      <c r="B211">
        <v>3336840.331413162</v>
      </c>
      <c r="C211">
        <v>2659386.896143337</v>
      </c>
    </row>
    <row r="212" spans="1:3">
      <c r="A212">
        <v>210</v>
      </c>
      <c r="B212">
        <v>3333378.524864159</v>
      </c>
      <c r="C212">
        <v>2659386.896143337</v>
      </c>
    </row>
    <row r="213" spans="1:3">
      <c r="A213">
        <v>211</v>
      </c>
      <c r="B213">
        <v>3333346.503075052</v>
      </c>
      <c r="C213">
        <v>2659386.896143337</v>
      </c>
    </row>
    <row r="214" spans="1:3">
      <c r="A214">
        <v>212</v>
      </c>
      <c r="B214">
        <v>3325971.961595951</v>
      </c>
      <c r="C214">
        <v>2659386.896143337</v>
      </c>
    </row>
    <row r="215" spans="1:3">
      <c r="A215">
        <v>213</v>
      </c>
      <c r="B215">
        <v>3318146.338950768</v>
      </c>
      <c r="C215">
        <v>2659386.896143337</v>
      </c>
    </row>
    <row r="216" spans="1:3">
      <c r="A216">
        <v>214</v>
      </c>
      <c r="B216">
        <v>3312021.404782583</v>
      </c>
      <c r="C216">
        <v>2659386.896143337</v>
      </c>
    </row>
    <row r="217" spans="1:3">
      <c r="A217">
        <v>215</v>
      </c>
      <c r="B217">
        <v>3307792.692160918</v>
      </c>
      <c r="C217">
        <v>2659386.896143337</v>
      </c>
    </row>
    <row r="218" spans="1:3">
      <c r="A218">
        <v>216</v>
      </c>
      <c r="B218">
        <v>3304385.868274682</v>
      </c>
      <c r="C218">
        <v>2659386.896143337</v>
      </c>
    </row>
    <row r="219" spans="1:3">
      <c r="A219">
        <v>217</v>
      </c>
      <c r="B219">
        <v>3302979.779196084</v>
      </c>
      <c r="C219">
        <v>2659386.896143337</v>
      </c>
    </row>
    <row r="220" spans="1:3">
      <c r="A220">
        <v>218</v>
      </c>
      <c r="B220">
        <v>3303222.22519548</v>
      </c>
      <c r="C220">
        <v>2659386.896143337</v>
      </c>
    </row>
    <row r="221" spans="1:3">
      <c r="A221">
        <v>219</v>
      </c>
      <c r="B221">
        <v>3297060.702429526</v>
      </c>
      <c r="C221">
        <v>2659386.896143337</v>
      </c>
    </row>
    <row r="222" spans="1:3">
      <c r="A222">
        <v>220</v>
      </c>
      <c r="B222">
        <v>3289791.01360415</v>
      </c>
      <c r="C222">
        <v>2659386.896143337</v>
      </c>
    </row>
    <row r="223" spans="1:3">
      <c r="A223">
        <v>221</v>
      </c>
      <c r="B223">
        <v>3284055.290088613</v>
      </c>
      <c r="C223">
        <v>2659386.896143337</v>
      </c>
    </row>
    <row r="224" spans="1:3">
      <c r="A224">
        <v>222</v>
      </c>
      <c r="B224">
        <v>3280399.736759965</v>
      </c>
      <c r="C224">
        <v>2659386.896143337</v>
      </c>
    </row>
    <row r="225" spans="1:3">
      <c r="A225">
        <v>223</v>
      </c>
      <c r="B225">
        <v>3273590.811694544</v>
      </c>
      <c r="C225">
        <v>2659386.896143337</v>
      </c>
    </row>
    <row r="226" spans="1:3">
      <c r="A226">
        <v>224</v>
      </c>
      <c r="B226">
        <v>3269487.193859501</v>
      </c>
      <c r="C226">
        <v>2659386.896143337</v>
      </c>
    </row>
    <row r="227" spans="1:3">
      <c r="A227">
        <v>225</v>
      </c>
      <c r="B227">
        <v>3265318.251089193</v>
      </c>
      <c r="C227">
        <v>2659386.896143337</v>
      </c>
    </row>
    <row r="228" spans="1:3">
      <c r="A228">
        <v>226</v>
      </c>
      <c r="B228">
        <v>3260742.718963229</v>
      </c>
      <c r="C228">
        <v>2659386.896143337</v>
      </c>
    </row>
    <row r="229" spans="1:3">
      <c r="A229">
        <v>227</v>
      </c>
      <c r="B229">
        <v>3257378.244994874</v>
      </c>
      <c r="C229">
        <v>2659386.896143337</v>
      </c>
    </row>
    <row r="230" spans="1:3">
      <c r="A230">
        <v>228</v>
      </c>
      <c r="B230">
        <v>3255255.270692486</v>
      </c>
      <c r="C230">
        <v>2659386.896143337</v>
      </c>
    </row>
    <row r="231" spans="1:3">
      <c r="A231">
        <v>229</v>
      </c>
      <c r="B231">
        <v>3255501.643969769</v>
      </c>
      <c r="C231">
        <v>2659386.896143337</v>
      </c>
    </row>
    <row r="232" spans="1:3">
      <c r="A232">
        <v>230</v>
      </c>
      <c r="B232">
        <v>3251042.087687327</v>
      </c>
      <c r="C232">
        <v>2659386.896143337</v>
      </c>
    </row>
    <row r="233" spans="1:3">
      <c r="A233">
        <v>231</v>
      </c>
      <c r="B233">
        <v>3248543.545289008</v>
      </c>
      <c r="C233">
        <v>2659386.896143337</v>
      </c>
    </row>
    <row r="234" spans="1:3">
      <c r="A234">
        <v>232</v>
      </c>
      <c r="B234">
        <v>3248532.937229771</v>
      </c>
      <c r="C234">
        <v>2659386.896143337</v>
      </c>
    </row>
    <row r="235" spans="1:3">
      <c r="A235">
        <v>233</v>
      </c>
      <c r="B235">
        <v>3241992.582608532</v>
      </c>
      <c r="C235">
        <v>2659386.896143337</v>
      </c>
    </row>
    <row r="236" spans="1:3">
      <c r="A236">
        <v>234</v>
      </c>
      <c r="B236">
        <v>3235790.500573214</v>
      </c>
      <c r="C236">
        <v>2659386.896143337</v>
      </c>
    </row>
    <row r="237" spans="1:3">
      <c r="A237">
        <v>235</v>
      </c>
      <c r="B237">
        <v>3231213.528114018</v>
      </c>
      <c r="C237">
        <v>2659386.896143337</v>
      </c>
    </row>
    <row r="238" spans="1:3">
      <c r="A238">
        <v>236</v>
      </c>
      <c r="B238">
        <v>3227593.940916385</v>
      </c>
      <c r="C238">
        <v>2659386.896143337</v>
      </c>
    </row>
    <row r="239" spans="1:3">
      <c r="A239">
        <v>237</v>
      </c>
      <c r="B239">
        <v>3224762.492255693</v>
      </c>
      <c r="C239">
        <v>2659386.896143337</v>
      </c>
    </row>
    <row r="240" spans="1:3">
      <c r="A240">
        <v>238</v>
      </c>
      <c r="B240">
        <v>3223351.578535975</v>
      </c>
      <c r="C240">
        <v>2659386.896143337</v>
      </c>
    </row>
    <row r="241" spans="1:3">
      <c r="A241">
        <v>239</v>
      </c>
      <c r="B241">
        <v>3223311.313989634</v>
      </c>
      <c r="C241">
        <v>2659386.896143337</v>
      </c>
    </row>
    <row r="242" spans="1:3">
      <c r="A242">
        <v>240</v>
      </c>
      <c r="B242">
        <v>3218719.041319004</v>
      </c>
      <c r="C242">
        <v>2659386.896143337</v>
      </c>
    </row>
    <row r="243" spans="1:3">
      <c r="A243">
        <v>241</v>
      </c>
      <c r="B243">
        <v>3213577.463710011</v>
      </c>
      <c r="C243">
        <v>2659386.896143337</v>
      </c>
    </row>
    <row r="244" spans="1:3">
      <c r="A244">
        <v>242</v>
      </c>
      <c r="B244">
        <v>3208849.999567533</v>
      </c>
      <c r="C244">
        <v>2659386.896143337</v>
      </c>
    </row>
    <row r="245" spans="1:3">
      <c r="A245">
        <v>243</v>
      </c>
      <c r="B245">
        <v>3206361.754789721</v>
      </c>
      <c r="C245">
        <v>2659386.896143337</v>
      </c>
    </row>
    <row r="246" spans="1:3">
      <c r="A246">
        <v>244</v>
      </c>
      <c r="B246">
        <v>3200500.051265915</v>
      </c>
      <c r="C246">
        <v>2659386.896143337</v>
      </c>
    </row>
    <row r="247" spans="1:3">
      <c r="A247">
        <v>245</v>
      </c>
      <c r="B247">
        <v>3196623.295915899</v>
      </c>
      <c r="C247">
        <v>2659386.896143337</v>
      </c>
    </row>
    <row r="248" spans="1:3">
      <c r="A248">
        <v>246</v>
      </c>
      <c r="B248">
        <v>3192987.70772551</v>
      </c>
      <c r="C248">
        <v>2659386.896143337</v>
      </c>
    </row>
    <row r="249" spans="1:3">
      <c r="A249">
        <v>247</v>
      </c>
      <c r="B249">
        <v>3189168.566760493</v>
      </c>
      <c r="C249">
        <v>2659386.896143337</v>
      </c>
    </row>
    <row r="250" spans="1:3">
      <c r="A250">
        <v>248</v>
      </c>
      <c r="B250">
        <v>3186407.702415605</v>
      </c>
      <c r="C250">
        <v>2659386.896143337</v>
      </c>
    </row>
    <row r="251" spans="1:3">
      <c r="A251">
        <v>249</v>
      </c>
      <c r="B251">
        <v>3184753.078198708</v>
      </c>
      <c r="C251">
        <v>2659386.896143337</v>
      </c>
    </row>
    <row r="252" spans="1:3">
      <c r="A252">
        <v>250</v>
      </c>
      <c r="B252">
        <v>3184665.173809613</v>
      </c>
      <c r="C252">
        <v>2659386.896143337</v>
      </c>
    </row>
    <row r="253" spans="1:3">
      <c r="A253">
        <v>251</v>
      </c>
      <c r="B253">
        <v>3181349.514497105</v>
      </c>
      <c r="C253">
        <v>2659386.896143337</v>
      </c>
    </row>
    <row r="254" spans="1:3">
      <c r="A254">
        <v>252</v>
      </c>
      <c r="B254">
        <v>3179430.321598902</v>
      </c>
      <c r="C254">
        <v>2659386.896143337</v>
      </c>
    </row>
    <row r="255" spans="1:3">
      <c r="A255">
        <v>253</v>
      </c>
      <c r="B255">
        <v>3179578.387012955</v>
      </c>
      <c r="C255">
        <v>2659386.896143337</v>
      </c>
    </row>
    <row r="256" spans="1:3">
      <c r="A256">
        <v>254</v>
      </c>
      <c r="B256">
        <v>3174304.086133339</v>
      </c>
      <c r="C256">
        <v>2659386.896143337</v>
      </c>
    </row>
    <row r="257" spans="1:3">
      <c r="A257">
        <v>255</v>
      </c>
      <c r="B257">
        <v>3169411.310008618</v>
      </c>
      <c r="C257">
        <v>2659386.896143337</v>
      </c>
    </row>
    <row r="258" spans="1:3">
      <c r="A258">
        <v>256</v>
      </c>
      <c r="B258">
        <v>3165877.101361076</v>
      </c>
      <c r="C258">
        <v>2659386.896143337</v>
      </c>
    </row>
    <row r="259" spans="1:3">
      <c r="A259">
        <v>257</v>
      </c>
      <c r="B259">
        <v>3162977.310143725</v>
      </c>
      <c r="C259">
        <v>2659386.896143337</v>
      </c>
    </row>
    <row r="260" spans="1:3">
      <c r="A260">
        <v>258</v>
      </c>
      <c r="B260">
        <v>3160692.59258671</v>
      </c>
      <c r="C260">
        <v>2659386.896143337</v>
      </c>
    </row>
    <row r="261" spans="1:3">
      <c r="A261">
        <v>259</v>
      </c>
      <c r="B261">
        <v>3159567.062039989</v>
      </c>
      <c r="C261">
        <v>2659386.896143337</v>
      </c>
    </row>
    <row r="262" spans="1:3">
      <c r="A262">
        <v>260</v>
      </c>
      <c r="B262">
        <v>3159594.575275828</v>
      </c>
      <c r="C262">
        <v>2659386.896143337</v>
      </c>
    </row>
    <row r="263" spans="1:3">
      <c r="A263">
        <v>261</v>
      </c>
      <c r="B263">
        <v>3156071.394404435</v>
      </c>
      <c r="C263">
        <v>2659386.896143337</v>
      </c>
    </row>
    <row r="264" spans="1:3">
      <c r="A264">
        <v>262</v>
      </c>
      <c r="B264">
        <v>3152159.597680663</v>
      </c>
      <c r="C264">
        <v>2659386.896143337</v>
      </c>
    </row>
    <row r="265" spans="1:3">
      <c r="A265">
        <v>263</v>
      </c>
      <c r="B265">
        <v>3148168.465217038</v>
      </c>
      <c r="C265">
        <v>2659386.896143337</v>
      </c>
    </row>
    <row r="266" spans="1:3">
      <c r="A266">
        <v>264</v>
      </c>
      <c r="B266">
        <v>3146556.751957159</v>
      </c>
      <c r="C266">
        <v>2659386.896143337</v>
      </c>
    </row>
    <row r="267" spans="1:3">
      <c r="A267">
        <v>265</v>
      </c>
      <c r="B267">
        <v>3141428.338546403</v>
      </c>
      <c r="C267">
        <v>2659386.896143337</v>
      </c>
    </row>
    <row r="268" spans="1:3">
      <c r="A268">
        <v>266</v>
      </c>
      <c r="B268">
        <v>3138730.138024047</v>
      </c>
      <c r="C268">
        <v>2659386.896143337</v>
      </c>
    </row>
    <row r="269" spans="1:3">
      <c r="A269">
        <v>267</v>
      </c>
      <c r="B269">
        <v>3135589.937950377</v>
      </c>
      <c r="C269">
        <v>2659386.896143337</v>
      </c>
    </row>
    <row r="270" spans="1:3">
      <c r="A270">
        <v>268</v>
      </c>
      <c r="B270">
        <v>3133018.881816028</v>
      </c>
      <c r="C270">
        <v>2659386.896143337</v>
      </c>
    </row>
    <row r="271" spans="1:3">
      <c r="A271">
        <v>269</v>
      </c>
      <c r="B271">
        <v>3130797.815764787</v>
      </c>
      <c r="C271">
        <v>2659386.896143337</v>
      </c>
    </row>
    <row r="272" spans="1:3">
      <c r="A272">
        <v>270</v>
      </c>
      <c r="B272">
        <v>3129628.534912352</v>
      </c>
      <c r="C272">
        <v>2659386.896143337</v>
      </c>
    </row>
    <row r="273" spans="1:3">
      <c r="A273">
        <v>271</v>
      </c>
      <c r="B273">
        <v>3129882.136940549</v>
      </c>
      <c r="C273">
        <v>2659386.896143337</v>
      </c>
    </row>
    <row r="274" spans="1:3">
      <c r="A274">
        <v>272</v>
      </c>
      <c r="B274">
        <v>3126782.137877374</v>
      </c>
      <c r="C274">
        <v>2659386.896143337</v>
      </c>
    </row>
    <row r="275" spans="1:3">
      <c r="A275">
        <v>273</v>
      </c>
      <c r="B275">
        <v>3124975.824367942</v>
      </c>
      <c r="C275">
        <v>2659386.896143337</v>
      </c>
    </row>
    <row r="276" spans="1:3">
      <c r="A276">
        <v>274</v>
      </c>
      <c r="B276">
        <v>3125070.118673091</v>
      </c>
      <c r="C276">
        <v>2659386.896143337</v>
      </c>
    </row>
    <row r="277" spans="1:3">
      <c r="A277">
        <v>275</v>
      </c>
      <c r="B277">
        <v>3121374.731884295</v>
      </c>
      <c r="C277">
        <v>2659386.896143337</v>
      </c>
    </row>
    <row r="278" spans="1:3">
      <c r="A278">
        <v>276</v>
      </c>
      <c r="B278">
        <v>3117182.044554559</v>
      </c>
      <c r="C278">
        <v>2659386.896143337</v>
      </c>
    </row>
    <row r="279" spans="1:3">
      <c r="A279">
        <v>277</v>
      </c>
      <c r="B279">
        <v>3113598.936763222</v>
      </c>
      <c r="C279">
        <v>2659386.896143337</v>
      </c>
    </row>
    <row r="280" spans="1:3">
      <c r="A280">
        <v>278</v>
      </c>
      <c r="B280">
        <v>3111530.797825082</v>
      </c>
      <c r="C280">
        <v>2659386.896143337</v>
      </c>
    </row>
    <row r="281" spans="1:3">
      <c r="A281">
        <v>279</v>
      </c>
      <c r="B281">
        <v>3110080.501037526</v>
      </c>
      <c r="C281">
        <v>2659386.896143337</v>
      </c>
    </row>
    <row r="282" spans="1:3">
      <c r="A282">
        <v>280</v>
      </c>
      <c r="B282">
        <v>3110206.738892481</v>
      </c>
      <c r="C282">
        <v>2659386.896143337</v>
      </c>
    </row>
    <row r="283" spans="1:3">
      <c r="A283">
        <v>281</v>
      </c>
      <c r="B283">
        <v>3109723.529657283</v>
      </c>
      <c r="C283">
        <v>2659386.896143337</v>
      </c>
    </row>
    <row r="284" spans="1:3">
      <c r="A284">
        <v>282</v>
      </c>
      <c r="B284">
        <v>3109853.194666548</v>
      </c>
      <c r="C284">
        <v>2659386.896143337</v>
      </c>
    </row>
    <row r="285" spans="1:3">
      <c r="A285">
        <v>283</v>
      </c>
      <c r="B285">
        <v>3105778.013003819</v>
      </c>
      <c r="C285">
        <v>2659386.896143337</v>
      </c>
    </row>
    <row r="286" spans="1:3">
      <c r="A286">
        <v>284</v>
      </c>
      <c r="B286">
        <v>3103176.933079455</v>
      </c>
      <c r="C286">
        <v>2659386.896143337</v>
      </c>
    </row>
    <row r="287" spans="1:3">
      <c r="A287">
        <v>285</v>
      </c>
      <c r="B287">
        <v>3101058.4184791</v>
      </c>
      <c r="C287">
        <v>2659386.896143337</v>
      </c>
    </row>
    <row r="288" spans="1:3">
      <c r="A288">
        <v>286</v>
      </c>
      <c r="B288">
        <v>3101382.713948459</v>
      </c>
      <c r="C288">
        <v>2659386.896143337</v>
      </c>
    </row>
    <row r="289" spans="1:3">
      <c r="A289">
        <v>287</v>
      </c>
      <c r="B289">
        <v>3097464.271228233</v>
      </c>
      <c r="C289">
        <v>2659386.896143337</v>
      </c>
    </row>
    <row r="290" spans="1:3">
      <c r="A290">
        <v>288</v>
      </c>
      <c r="B290">
        <v>3095078.26775946</v>
      </c>
      <c r="C290">
        <v>2659386.896143337</v>
      </c>
    </row>
    <row r="291" spans="1:3">
      <c r="A291">
        <v>289</v>
      </c>
      <c r="B291">
        <v>3091768.761274375</v>
      </c>
      <c r="C291">
        <v>2659386.896143337</v>
      </c>
    </row>
    <row r="292" spans="1:3">
      <c r="A292">
        <v>290</v>
      </c>
      <c r="B292">
        <v>3089771.106402853</v>
      </c>
      <c r="C292">
        <v>2659386.896143337</v>
      </c>
    </row>
    <row r="293" spans="1:3">
      <c r="A293">
        <v>291</v>
      </c>
      <c r="B293">
        <v>3088408.268042638</v>
      </c>
      <c r="C293">
        <v>2659386.896143337</v>
      </c>
    </row>
    <row r="294" spans="1:3">
      <c r="A294">
        <v>292</v>
      </c>
      <c r="B294">
        <v>3088204.689116389</v>
      </c>
      <c r="C294">
        <v>2659386.896143337</v>
      </c>
    </row>
    <row r="295" spans="1:3">
      <c r="A295">
        <v>293</v>
      </c>
      <c r="B295">
        <v>3086388.390529556</v>
      </c>
      <c r="C295">
        <v>2659386.896143337</v>
      </c>
    </row>
    <row r="296" spans="1:3">
      <c r="A296">
        <v>294</v>
      </c>
      <c r="B296">
        <v>3085548.856456852</v>
      </c>
      <c r="C296">
        <v>2659386.896143337</v>
      </c>
    </row>
    <row r="297" spans="1:3">
      <c r="A297">
        <v>295</v>
      </c>
      <c r="B297">
        <v>3085431.997870595</v>
      </c>
      <c r="C297">
        <v>2659386.896143337</v>
      </c>
    </row>
    <row r="298" spans="1:3">
      <c r="A298">
        <v>296</v>
      </c>
      <c r="B298">
        <v>3081698.857334672</v>
      </c>
      <c r="C298">
        <v>2659386.896143337</v>
      </c>
    </row>
    <row r="299" spans="1:3">
      <c r="A299">
        <v>297</v>
      </c>
      <c r="B299">
        <v>3078654.1485386</v>
      </c>
      <c r="C299">
        <v>2659386.896143337</v>
      </c>
    </row>
    <row r="300" spans="1:3">
      <c r="A300">
        <v>298</v>
      </c>
      <c r="B300">
        <v>3076967.678941242</v>
      </c>
      <c r="C300">
        <v>2659386.896143337</v>
      </c>
    </row>
    <row r="301" spans="1:3">
      <c r="A301">
        <v>299</v>
      </c>
      <c r="B301">
        <v>3075081.632051219</v>
      </c>
      <c r="C301">
        <v>2659386.896143337</v>
      </c>
    </row>
    <row r="302" spans="1:3">
      <c r="A302">
        <v>300</v>
      </c>
      <c r="B302">
        <v>3073598.592314069</v>
      </c>
      <c r="C302">
        <v>2659386.896143337</v>
      </c>
    </row>
    <row r="303" spans="1:3">
      <c r="A303">
        <v>301</v>
      </c>
      <c r="B303">
        <v>3073937.232494007</v>
      </c>
      <c r="C303">
        <v>2659386.896143337</v>
      </c>
    </row>
    <row r="304" spans="1:3">
      <c r="A304">
        <v>302</v>
      </c>
      <c r="B304">
        <v>3072703.389928001</v>
      </c>
      <c r="C304">
        <v>2659386.896143337</v>
      </c>
    </row>
    <row r="305" spans="1:3">
      <c r="A305">
        <v>303</v>
      </c>
      <c r="B305">
        <v>3071902.329478747</v>
      </c>
      <c r="C305">
        <v>2659386.896143337</v>
      </c>
    </row>
    <row r="306" spans="1:3">
      <c r="A306">
        <v>304</v>
      </c>
      <c r="B306">
        <v>3072048.42781138</v>
      </c>
      <c r="C306">
        <v>2659386.896143337</v>
      </c>
    </row>
    <row r="307" spans="1:3">
      <c r="A307">
        <v>305</v>
      </c>
      <c r="B307">
        <v>3069263.21312037</v>
      </c>
      <c r="C307">
        <v>2659386.896143337</v>
      </c>
    </row>
    <row r="308" spans="1:3">
      <c r="A308">
        <v>306</v>
      </c>
      <c r="B308">
        <v>3066285.391956395</v>
      </c>
      <c r="C308">
        <v>2659386.896143337</v>
      </c>
    </row>
    <row r="309" spans="1:3">
      <c r="A309">
        <v>307</v>
      </c>
      <c r="B309">
        <v>3066500.257052557</v>
      </c>
      <c r="C309">
        <v>2659386.896143337</v>
      </c>
    </row>
    <row r="310" spans="1:3">
      <c r="A310">
        <v>308</v>
      </c>
      <c r="B310">
        <v>3063605.232153145</v>
      </c>
      <c r="C310">
        <v>2659386.896143337</v>
      </c>
    </row>
    <row r="311" spans="1:3">
      <c r="A311">
        <v>309</v>
      </c>
      <c r="B311">
        <v>3061396.887841464</v>
      </c>
      <c r="C311">
        <v>2659386.896143337</v>
      </c>
    </row>
    <row r="312" spans="1:3">
      <c r="A312">
        <v>310</v>
      </c>
      <c r="B312">
        <v>3060155.626572976</v>
      </c>
      <c r="C312">
        <v>2659386.896143337</v>
      </c>
    </row>
    <row r="313" spans="1:3">
      <c r="A313">
        <v>311</v>
      </c>
      <c r="B313">
        <v>3058869.967407178</v>
      </c>
      <c r="C313">
        <v>2659386.896143337</v>
      </c>
    </row>
    <row r="314" spans="1:3">
      <c r="A314">
        <v>312</v>
      </c>
      <c r="B314">
        <v>3058357.216119643</v>
      </c>
      <c r="C314">
        <v>2659386.896143337</v>
      </c>
    </row>
    <row r="315" spans="1:3">
      <c r="A315">
        <v>313</v>
      </c>
      <c r="B315">
        <v>3057793.776887687</v>
      </c>
      <c r="C315">
        <v>2659386.896143337</v>
      </c>
    </row>
    <row r="316" spans="1:3">
      <c r="A316">
        <v>314</v>
      </c>
      <c r="B316">
        <v>3055598.571689892</v>
      </c>
      <c r="C316">
        <v>2659386.896143337</v>
      </c>
    </row>
    <row r="317" spans="1:3">
      <c r="A317">
        <v>315</v>
      </c>
      <c r="B317">
        <v>3054373.30937449</v>
      </c>
      <c r="C317">
        <v>2659386.896143337</v>
      </c>
    </row>
    <row r="318" spans="1:3">
      <c r="A318">
        <v>316</v>
      </c>
      <c r="B318">
        <v>3054274.677112266</v>
      </c>
      <c r="C318">
        <v>2659386.896143337</v>
      </c>
    </row>
    <row r="319" spans="1:3">
      <c r="A319">
        <v>317</v>
      </c>
      <c r="B319">
        <v>3052541.472429432</v>
      </c>
      <c r="C319">
        <v>2659386.896143337</v>
      </c>
    </row>
    <row r="320" spans="1:3">
      <c r="A320">
        <v>318</v>
      </c>
      <c r="B320">
        <v>3050080.416368409</v>
      </c>
      <c r="C320">
        <v>2659386.896143337</v>
      </c>
    </row>
    <row r="321" spans="1:3">
      <c r="A321">
        <v>319</v>
      </c>
      <c r="B321">
        <v>3047820.952348455</v>
      </c>
      <c r="C321">
        <v>2659386.896143337</v>
      </c>
    </row>
    <row r="322" spans="1:3">
      <c r="A322">
        <v>320</v>
      </c>
      <c r="B322">
        <v>3047015.245645459</v>
      </c>
      <c r="C322">
        <v>2659386.896143337</v>
      </c>
    </row>
    <row r="323" spans="1:3">
      <c r="A323">
        <v>321</v>
      </c>
      <c r="B323">
        <v>3046786.81887212</v>
      </c>
      <c r="C323">
        <v>2659386.896143337</v>
      </c>
    </row>
    <row r="324" spans="1:3">
      <c r="A324">
        <v>322</v>
      </c>
      <c r="B324">
        <v>3046709.539753635</v>
      </c>
      <c r="C324">
        <v>2659386.896143337</v>
      </c>
    </row>
    <row r="325" spans="1:3">
      <c r="A325">
        <v>323</v>
      </c>
      <c r="B325">
        <v>3046555.347629381</v>
      </c>
      <c r="C325">
        <v>2659386.896143337</v>
      </c>
    </row>
    <row r="326" spans="1:3">
      <c r="A326">
        <v>324</v>
      </c>
      <c r="B326">
        <v>3045855.827654902</v>
      </c>
      <c r="C326">
        <v>2659386.896143337</v>
      </c>
    </row>
    <row r="327" spans="1:3">
      <c r="A327">
        <v>325</v>
      </c>
      <c r="B327">
        <v>3046889.567092486</v>
      </c>
      <c r="C327">
        <v>2659386.896143337</v>
      </c>
    </row>
    <row r="328" spans="1:3">
      <c r="A328">
        <v>326</v>
      </c>
      <c r="B328">
        <v>3044835.244044282</v>
      </c>
      <c r="C328">
        <v>2659386.896143337</v>
      </c>
    </row>
    <row r="329" spans="1:3">
      <c r="A329">
        <v>327</v>
      </c>
      <c r="B329">
        <v>3043020.464468016</v>
      </c>
      <c r="C329">
        <v>2659386.896143337</v>
      </c>
    </row>
    <row r="330" spans="1:3">
      <c r="A330">
        <v>328</v>
      </c>
      <c r="B330">
        <v>3043955.832076676</v>
      </c>
      <c r="C330">
        <v>2659386.896143337</v>
      </c>
    </row>
    <row r="331" spans="1:3">
      <c r="A331">
        <v>329</v>
      </c>
      <c r="B331">
        <v>3041468.106859551</v>
      </c>
      <c r="C331">
        <v>2659386.896143337</v>
      </c>
    </row>
    <row r="332" spans="1:3">
      <c r="A332">
        <v>330</v>
      </c>
      <c r="B332">
        <v>3040770.593197004</v>
      </c>
      <c r="C332">
        <v>2659386.896143337</v>
      </c>
    </row>
    <row r="333" spans="1:3">
      <c r="A333">
        <v>331</v>
      </c>
      <c r="B333">
        <v>3040584.848939736</v>
      </c>
      <c r="C333">
        <v>2659386.896143337</v>
      </c>
    </row>
    <row r="334" spans="1:3">
      <c r="A334">
        <v>332</v>
      </c>
      <c r="B334">
        <v>3039084.192105412</v>
      </c>
      <c r="C334">
        <v>2659386.896143337</v>
      </c>
    </row>
    <row r="335" spans="1:3">
      <c r="A335">
        <v>333</v>
      </c>
      <c r="B335">
        <v>3038864.518184613</v>
      </c>
      <c r="C335">
        <v>2659386.896143337</v>
      </c>
    </row>
    <row r="336" spans="1:3">
      <c r="A336">
        <v>334</v>
      </c>
      <c r="B336">
        <v>3038776.309640111</v>
      </c>
      <c r="C336">
        <v>2659386.896143337</v>
      </c>
    </row>
    <row r="337" spans="1:3">
      <c r="A337">
        <v>335</v>
      </c>
      <c r="B337">
        <v>3038626.527140915</v>
      </c>
      <c r="C337">
        <v>2659386.896143337</v>
      </c>
    </row>
    <row r="338" spans="1:3">
      <c r="A338">
        <v>336</v>
      </c>
      <c r="B338">
        <v>3038448.05367325</v>
      </c>
      <c r="C338">
        <v>2659386.896143337</v>
      </c>
    </row>
    <row r="339" spans="1:3">
      <c r="A339">
        <v>337</v>
      </c>
      <c r="B339">
        <v>3038424.158649985</v>
      </c>
      <c r="C339">
        <v>2659386.896143337</v>
      </c>
    </row>
    <row r="340" spans="1:3">
      <c r="A340">
        <v>338</v>
      </c>
      <c r="B340">
        <v>3037121.326418503</v>
      </c>
      <c r="C340">
        <v>2659386.896143337</v>
      </c>
    </row>
    <row r="341" spans="1:3">
      <c r="A341">
        <v>339</v>
      </c>
      <c r="B341">
        <v>3038079.649088145</v>
      </c>
      <c r="C341">
        <v>2659386.896143337</v>
      </c>
    </row>
    <row r="342" spans="1:3">
      <c r="A342">
        <v>340</v>
      </c>
      <c r="B342">
        <v>3038931.931310063</v>
      </c>
      <c r="C342">
        <v>2659386.896143337</v>
      </c>
    </row>
    <row r="343" spans="1:3">
      <c r="A343">
        <v>341</v>
      </c>
      <c r="B343">
        <v>3038913.646988115</v>
      </c>
      <c r="C343">
        <v>2659386.896143337</v>
      </c>
    </row>
    <row r="344" spans="1:3">
      <c r="A344">
        <v>342</v>
      </c>
      <c r="B344">
        <v>3036638.658881692</v>
      </c>
      <c r="C344">
        <v>2659386.896143337</v>
      </c>
    </row>
    <row r="345" spans="1:3">
      <c r="A345">
        <v>343</v>
      </c>
      <c r="B345">
        <v>3036846.060087321</v>
      </c>
      <c r="C345">
        <v>2659386.896143337</v>
      </c>
    </row>
    <row r="346" spans="1:3">
      <c r="A346">
        <v>344</v>
      </c>
      <c r="B346">
        <v>3034831.489428943</v>
      </c>
      <c r="C346">
        <v>2659386.896143337</v>
      </c>
    </row>
    <row r="347" spans="1:3">
      <c r="A347">
        <v>345</v>
      </c>
      <c r="B347">
        <v>3035337.063084193</v>
      </c>
      <c r="C347">
        <v>2659386.896143337</v>
      </c>
    </row>
    <row r="348" spans="1:3">
      <c r="A348">
        <v>346</v>
      </c>
      <c r="B348">
        <v>3034486.75352313</v>
      </c>
      <c r="C348">
        <v>2659386.896143337</v>
      </c>
    </row>
    <row r="349" spans="1:3">
      <c r="A349">
        <v>347</v>
      </c>
      <c r="B349">
        <v>3034775.736305297</v>
      </c>
      <c r="C349">
        <v>2659386.896143337</v>
      </c>
    </row>
    <row r="350" spans="1:3">
      <c r="A350">
        <v>348</v>
      </c>
      <c r="B350">
        <v>3034170.561092305</v>
      </c>
      <c r="C350">
        <v>2659386.896143337</v>
      </c>
    </row>
    <row r="351" spans="1:3">
      <c r="A351">
        <v>349</v>
      </c>
      <c r="B351">
        <v>3032850.864295904</v>
      </c>
      <c r="C351">
        <v>2659386.896143337</v>
      </c>
    </row>
    <row r="352" spans="1:3">
      <c r="A352">
        <v>350</v>
      </c>
      <c r="B352">
        <v>3034300.524215012</v>
      </c>
      <c r="C352">
        <v>2659386.896143337</v>
      </c>
    </row>
    <row r="353" spans="1:3">
      <c r="A353">
        <v>351</v>
      </c>
      <c r="B353">
        <v>3034789.144423144</v>
      </c>
      <c r="C353">
        <v>2659386.896143337</v>
      </c>
    </row>
    <row r="354" spans="1:3">
      <c r="A354">
        <v>352</v>
      </c>
      <c r="B354">
        <v>3033463.586628323</v>
      </c>
      <c r="C354">
        <v>2659386.896143337</v>
      </c>
    </row>
    <row r="355" spans="1:3">
      <c r="A355">
        <v>353</v>
      </c>
      <c r="B355">
        <v>3033640.669291918</v>
      </c>
      <c r="C355">
        <v>2659386.896143337</v>
      </c>
    </row>
    <row r="356" spans="1:3">
      <c r="A356">
        <v>354</v>
      </c>
      <c r="B356">
        <v>3033203.286352253</v>
      </c>
      <c r="C356">
        <v>2659386.896143337</v>
      </c>
    </row>
    <row r="357" spans="1:3">
      <c r="A357">
        <v>355</v>
      </c>
      <c r="B357">
        <v>3032514.135513179</v>
      </c>
      <c r="C357">
        <v>2659386.896143337</v>
      </c>
    </row>
    <row r="358" spans="1:3">
      <c r="A358">
        <v>356</v>
      </c>
      <c r="B358">
        <v>3032265.814014936</v>
      </c>
      <c r="C358">
        <v>2659386.896143337</v>
      </c>
    </row>
    <row r="359" spans="1:3">
      <c r="A359">
        <v>357</v>
      </c>
      <c r="B359">
        <v>3031639.007050935</v>
      </c>
      <c r="C359">
        <v>2659386.896143337</v>
      </c>
    </row>
    <row r="360" spans="1:3">
      <c r="A360">
        <v>358</v>
      </c>
      <c r="B360">
        <v>3032264.326951168</v>
      </c>
      <c r="C360">
        <v>2659386.896143337</v>
      </c>
    </row>
    <row r="361" spans="1:3">
      <c r="A361">
        <v>359</v>
      </c>
      <c r="B361">
        <v>3030205.006218232</v>
      </c>
      <c r="C361">
        <v>2659386.896143337</v>
      </c>
    </row>
    <row r="362" spans="1:3">
      <c r="A362">
        <v>360</v>
      </c>
      <c r="B362">
        <v>3029846.919954792</v>
      </c>
      <c r="C362">
        <v>2659386.896143337</v>
      </c>
    </row>
    <row r="363" spans="1:3">
      <c r="A363">
        <v>361</v>
      </c>
      <c r="B363">
        <v>3029299.013726654</v>
      </c>
      <c r="C363">
        <v>2659386.896143337</v>
      </c>
    </row>
    <row r="364" spans="1:3">
      <c r="A364">
        <v>362</v>
      </c>
      <c r="B364">
        <v>3029015.053799031</v>
      </c>
      <c r="C364">
        <v>2659386.896143337</v>
      </c>
    </row>
    <row r="365" spans="1:3">
      <c r="A365">
        <v>363</v>
      </c>
      <c r="B365">
        <v>3029376.696292288</v>
      </c>
      <c r="C365">
        <v>2659386.896143337</v>
      </c>
    </row>
    <row r="366" spans="1:3">
      <c r="A366">
        <v>364</v>
      </c>
      <c r="B366">
        <v>3029184.736991904</v>
      </c>
      <c r="C366">
        <v>2659386.896143337</v>
      </c>
    </row>
    <row r="367" spans="1:3">
      <c r="A367">
        <v>365</v>
      </c>
      <c r="B367">
        <v>3027669.011632795</v>
      </c>
      <c r="C367">
        <v>2659386.896143337</v>
      </c>
    </row>
    <row r="368" spans="1:3">
      <c r="A368">
        <v>366</v>
      </c>
      <c r="B368">
        <v>3028237.110171066</v>
      </c>
      <c r="C368">
        <v>2659386.896143337</v>
      </c>
    </row>
    <row r="369" spans="1:3">
      <c r="A369">
        <v>367</v>
      </c>
      <c r="B369">
        <v>3027420.117343864</v>
      </c>
      <c r="C369">
        <v>2659386.896143337</v>
      </c>
    </row>
    <row r="370" spans="1:3">
      <c r="A370">
        <v>368</v>
      </c>
      <c r="B370">
        <v>3027386.402671589</v>
      </c>
      <c r="C370">
        <v>2659386.896143337</v>
      </c>
    </row>
    <row r="371" spans="1:3">
      <c r="A371">
        <v>369</v>
      </c>
      <c r="B371">
        <v>3026755.84403848</v>
      </c>
      <c r="C371">
        <v>2659386.896143337</v>
      </c>
    </row>
    <row r="372" spans="1:3">
      <c r="A372">
        <v>370</v>
      </c>
      <c r="B372">
        <v>3028395.336733044</v>
      </c>
      <c r="C372">
        <v>2659386.896143337</v>
      </c>
    </row>
    <row r="373" spans="1:3">
      <c r="A373">
        <v>371</v>
      </c>
      <c r="B373">
        <v>3026208.006342398</v>
      </c>
      <c r="C373">
        <v>2659386.896143337</v>
      </c>
    </row>
    <row r="374" spans="1:3">
      <c r="A374">
        <v>372</v>
      </c>
      <c r="B374">
        <v>3027606.730485283</v>
      </c>
      <c r="C374">
        <v>2659386.896143337</v>
      </c>
    </row>
    <row r="375" spans="1:3">
      <c r="A375">
        <v>373</v>
      </c>
      <c r="B375">
        <v>3027116.093310407</v>
      </c>
      <c r="C375">
        <v>2659386.896143337</v>
      </c>
    </row>
    <row r="376" spans="1:3">
      <c r="A376">
        <v>374</v>
      </c>
      <c r="B376">
        <v>3026371.509973537</v>
      </c>
      <c r="C376">
        <v>2659386.896143337</v>
      </c>
    </row>
    <row r="377" spans="1:3">
      <c r="A377">
        <v>375</v>
      </c>
      <c r="B377">
        <v>3025803.572819804</v>
      </c>
      <c r="C377">
        <v>2659386.896143337</v>
      </c>
    </row>
    <row r="378" spans="1:3">
      <c r="A378">
        <v>376</v>
      </c>
      <c r="B378">
        <v>3025320.069905502</v>
      </c>
      <c r="C378">
        <v>2659386.896143337</v>
      </c>
    </row>
    <row r="379" spans="1:3">
      <c r="A379">
        <v>377</v>
      </c>
      <c r="B379">
        <v>3025110.265487664</v>
      </c>
      <c r="C379">
        <v>2659386.896143337</v>
      </c>
    </row>
    <row r="380" spans="1:3">
      <c r="A380">
        <v>378</v>
      </c>
      <c r="B380">
        <v>3025879.477418629</v>
      </c>
      <c r="C380">
        <v>2659386.896143337</v>
      </c>
    </row>
    <row r="381" spans="1:3">
      <c r="A381">
        <v>379</v>
      </c>
      <c r="B381">
        <v>3025625.916470411</v>
      </c>
      <c r="C381">
        <v>2659386.896143337</v>
      </c>
    </row>
    <row r="382" spans="1:3">
      <c r="A382">
        <v>380</v>
      </c>
      <c r="B382">
        <v>3025348.704065533</v>
      </c>
      <c r="C382">
        <v>2659386.896143337</v>
      </c>
    </row>
    <row r="383" spans="1:3">
      <c r="A383">
        <v>381</v>
      </c>
      <c r="B383">
        <v>3026493.212964855</v>
      </c>
      <c r="C383">
        <v>2659386.896143337</v>
      </c>
    </row>
    <row r="384" spans="1:3">
      <c r="A384">
        <v>382</v>
      </c>
      <c r="B384">
        <v>3026106.98385239</v>
      </c>
      <c r="C384">
        <v>2659386.896143337</v>
      </c>
    </row>
    <row r="385" spans="1:3">
      <c r="A385">
        <v>383</v>
      </c>
      <c r="B385">
        <v>3025924.890053324</v>
      </c>
      <c r="C385">
        <v>2659386.896143337</v>
      </c>
    </row>
    <row r="386" spans="1:3">
      <c r="A386">
        <v>384</v>
      </c>
      <c r="B386">
        <v>3025246.248132829</v>
      </c>
      <c r="C386">
        <v>2659386.896143337</v>
      </c>
    </row>
    <row r="387" spans="1:3">
      <c r="A387">
        <v>385</v>
      </c>
      <c r="B387">
        <v>3026549.759640439</v>
      </c>
      <c r="C387">
        <v>2659386.896143337</v>
      </c>
    </row>
    <row r="388" spans="1:3">
      <c r="A388">
        <v>386</v>
      </c>
      <c r="B388">
        <v>3026065.560244538</v>
      </c>
      <c r="C388">
        <v>2659386.896143337</v>
      </c>
    </row>
    <row r="389" spans="1:3">
      <c r="A389">
        <v>387</v>
      </c>
      <c r="B389">
        <v>3024416.127082638</v>
      </c>
      <c r="C389">
        <v>2659386.896143337</v>
      </c>
    </row>
    <row r="390" spans="1:3">
      <c r="A390">
        <v>388</v>
      </c>
      <c r="B390">
        <v>3023842.917024605</v>
      </c>
      <c r="C390">
        <v>2659386.896143337</v>
      </c>
    </row>
    <row r="391" spans="1:3">
      <c r="A391">
        <v>389</v>
      </c>
      <c r="B391">
        <v>3025820.230730118</v>
      </c>
      <c r="C391">
        <v>2659386.896143337</v>
      </c>
    </row>
    <row r="392" spans="1:3">
      <c r="A392">
        <v>390</v>
      </c>
      <c r="B392">
        <v>3024451.411202208</v>
      </c>
      <c r="C392">
        <v>2659386.896143337</v>
      </c>
    </row>
    <row r="393" spans="1:3">
      <c r="A393">
        <v>391</v>
      </c>
      <c r="B393">
        <v>3023914.793914505</v>
      </c>
      <c r="C393">
        <v>2659386.896143337</v>
      </c>
    </row>
    <row r="394" spans="1:3">
      <c r="A394">
        <v>392</v>
      </c>
      <c r="B394">
        <v>3024418.983572746</v>
      </c>
      <c r="C394">
        <v>2659386.896143337</v>
      </c>
    </row>
    <row r="395" spans="1:3">
      <c r="A395">
        <v>393</v>
      </c>
      <c r="B395">
        <v>3024345.357904671</v>
      </c>
      <c r="C395">
        <v>2659386.896143337</v>
      </c>
    </row>
    <row r="396" spans="1:3">
      <c r="A396">
        <v>394</v>
      </c>
      <c r="B396">
        <v>3023618.743858865</v>
      </c>
      <c r="C396">
        <v>2659386.896143337</v>
      </c>
    </row>
    <row r="397" spans="1:3">
      <c r="A397">
        <v>395</v>
      </c>
      <c r="B397">
        <v>3023509.163381693</v>
      </c>
      <c r="C397">
        <v>2659386.896143337</v>
      </c>
    </row>
    <row r="398" spans="1:3">
      <c r="A398">
        <v>396</v>
      </c>
      <c r="B398">
        <v>3022750.197751411</v>
      </c>
      <c r="C398">
        <v>2659386.896143337</v>
      </c>
    </row>
    <row r="399" spans="1:3">
      <c r="A399">
        <v>397</v>
      </c>
      <c r="B399">
        <v>3022436.814640881</v>
      </c>
      <c r="C399">
        <v>2659386.896143337</v>
      </c>
    </row>
    <row r="400" spans="1:3">
      <c r="A400">
        <v>398</v>
      </c>
      <c r="B400">
        <v>3023885.358079242</v>
      </c>
      <c r="C400">
        <v>2659386.896143337</v>
      </c>
    </row>
    <row r="401" spans="1:3">
      <c r="A401">
        <v>399</v>
      </c>
      <c r="B401">
        <v>3023338.459233712</v>
      </c>
      <c r="C401">
        <v>2659386.896143337</v>
      </c>
    </row>
    <row r="402" spans="1:3">
      <c r="A402">
        <v>400</v>
      </c>
      <c r="B402">
        <v>3023229.906129648</v>
      </c>
      <c r="C402">
        <v>2659386.896143337</v>
      </c>
    </row>
    <row r="403" spans="1:3">
      <c r="A403">
        <v>401</v>
      </c>
      <c r="B403">
        <v>3022547.712371817</v>
      </c>
      <c r="C403">
        <v>2659386.896143337</v>
      </c>
    </row>
    <row r="404" spans="1:3">
      <c r="A404">
        <v>402</v>
      </c>
      <c r="B404">
        <v>3023497.28180798</v>
      </c>
      <c r="C404">
        <v>2659386.896143337</v>
      </c>
    </row>
    <row r="405" spans="1:3">
      <c r="A405">
        <v>403</v>
      </c>
      <c r="B405">
        <v>3022327.234099641</v>
      </c>
      <c r="C405">
        <v>2659386.896143337</v>
      </c>
    </row>
    <row r="406" spans="1:3">
      <c r="A406">
        <v>404</v>
      </c>
      <c r="B406">
        <v>3022312.425217083</v>
      </c>
      <c r="C406">
        <v>2659386.896143337</v>
      </c>
    </row>
    <row r="407" spans="1:3">
      <c r="A407">
        <v>405</v>
      </c>
      <c r="B407">
        <v>3022888.189069283</v>
      </c>
      <c r="C407">
        <v>2659386.896143337</v>
      </c>
    </row>
    <row r="408" spans="1:3">
      <c r="A408">
        <v>406</v>
      </c>
      <c r="B408">
        <v>3023201.363175116</v>
      </c>
      <c r="C408">
        <v>2659386.896143337</v>
      </c>
    </row>
    <row r="409" spans="1:3">
      <c r="A409">
        <v>407</v>
      </c>
      <c r="B409">
        <v>3023376.776886623</v>
      </c>
      <c r="C409">
        <v>2659386.896143337</v>
      </c>
    </row>
    <row r="410" spans="1:3">
      <c r="A410">
        <v>408</v>
      </c>
      <c r="B410">
        <v>3023608.656127631</v>
      </c>
      <c r="C410">
        <v>2659386.896143337</v>
      </c>
    </row>
    <row r="411" spans="1:3">
      <c r="A411">
        <v>409</v>
      </c>
      <c r="B411">
        <v>3021888.962998928</v>
      </c>
      <c r="C411">
        <v>2659386.896143337</v>
      </c>
    </row>
    <row r="412" spans="1:3">
      <c r="A412">
        <v>410</v>
      </c>
      <c r="B412">
        <v>3021967.925400647</v>
      </c>
      <c r="C412">
        <v>2659386.896143337</v>
      </c>
    </row>
    <row r="413" spans="1:3">
      <c r="A413">
        <v>411</v>
      </c>
      <c r="B413">
        <v>3022379.511065539</v>
      </c>
      <c r="C413">
        <v>2659386.896143337</v>
      </c>
    </row>
    <row r="414" spans="1:3">
      <c r="A414">
        <v>412</v>
      </c>
      <c r="B414">
        <v>3023328.34055689</v>
      </c>
      <c r="C414">
        <v>2659386.896143337</v>
      </c>
    </row>
    <row r="415" spans="1:3">
      <c r="A415">
        <v>413</v>
      </c>
      <c r="B415">
        <v>3021787.819979663</v>
      </c>
      <c r="C415">
        <v>2659386.896143337</v>
      </c>
    </row>
    <row r="416" spans="1:3">
      <c r="A416">
        <v>414</v>
      </c>
      <c r="B416">
        <v>3023144.511569713</v>
      </c>
      <c r="C416">
        <v>2659386.896143337</v>
      </c>
    </row>
    <row r="417" spans="1:3">
      <c r="A417">
        <v>415</v>
      </c>
      <c r="B417">
        <v>3023852.4609184</v>
      </c>
      <c r="C417">
        <v>2659386.896143337</v>
      </c>
    </row>
    <row r="418" spans="1:3">
      <c r="A418">
        <v>416</v>
      </c>
      <c r="B418">
        <v>3023852.775371101</v>
      </c>
      <c r="C418">
        <v>2659386.896143337</v>
      </c>
    </row>
    <row r="419" spans="1:3">
      <c r="A419">
        <v>417</v>
      </c>
      <c r="B419">
        <v>3023527.06393286</v>
      </c>
      <c r="C419">
        <v>2659386.896143337</v>
      </c>
    </row>
    <row r="420" spans="1:3">
      <c r="A420">
        <v>418</v>
      </c>
      <c r="B420">
        <v>3023365.685305528</v>
      </c>
      <c r="C420">
        <v>2659386.896143337</v>
      </c>
    </row>
    <row r="421" spans="1:3">
      <c r="A421">
        <v>419</v>
      </c>
      <c r="B421">
        <v>3023160.228341063</v>
      </c>
      <c r="C421">
        <v>2659386.896143337</v>
      </c>
    </row>
    <row r="422" spans="1:3">
      <c r="A422">
        <v>420</v>
      </c>
      <c r="B422">
        <v>3023145.770203343</v>
      </c>
      <c r="C422">
        <v>2659386.896143337</v>
      </c>
    </row>
    <row r="423" spans="1:3">
      <c r="A423">
        <v>421</v>
      </c>
      <c r="B423">
        <v>3023393.154870385</v>
      </c>
      <c r="C423">
        <v>2659386.896143337</v>
      </c>
    </row>
    <row r="424" spans="1:3">
      <c r="A424">
        <v>422</v>
      </c>
      <c r="B424">
        <v>3023285.774732176</v>
      </c>
      <c r="C424">
        <v>2659386.896143337</v>
      </c>
    </row>
    <row r="425" spans="1:3">
      <c r="A425">
        <v>423</v>
      </c>
      <c r="B425">
        <v>3023283.04530705</v>
      </c>
      <c r="C425">
        <v>2659386.896143337</v>
      </c>
    </row>
    <row r="426" spans="1:3">
      <c r="A426">
        <v>424</v>
      </c>
      <c r="B426">
        <v>3022781.019526833</v>
      </c>
      <c r="C426">
        <v>2659386.896143337</v>
      </c>
    </row>
    <row r="427" spans="1:3">
      <c r="A427">
        <v>425</v>
      </c>
      <c r="B427">
        <v>3022919.703222114</v>
      </c>
      <c r="C427">
        <v>2659386.896143337</v>
      </c>
    </row>
    <row r="428" spans="1:3">
      <c r="A428">
        <v>426</v>
      </c>
      <c r="B428">
        <v>3023093.248157562</v>
      </c>
      <c r="C428">
        <v>2659386.896143337</v>
      </c>
    </row>
    <row r="429" spans="1:3">
      <c r="A429">
        <v>427</v>
      </c>
      <c r="B429">
        <v>3022948.51498829</v>
      </c>
      <c r="C429">
        <v>2659386.896143337</v>
      </c>
    </row>
    <row r="430" spans="1:3">
      <c r="A430">
        <v>428</v>
      </c>
      <c r="B430">
        <v>3022580.470333134</v>
      </c>
      <c r="C430">
        <v>2659386.896143337</v>
      </c>
    </row>
    <row r="431" spans="1:3">
      <c r="A431">
        <v>429</v>
      </c>
      <c r="B431">
        <v>3022947.417922831</v>
      </c>
      <c r="C431">
        <v>2659386.896143337</v>
      </c>
    </row>
    <row r="432" spans="1:3">
      <c r="A432">
        <v>430</v>
      </c>
      <c r="B432">
        <v>3022975.038397197</v>
      </c>
      <c r="C432">
        <v>2659386.896143337</v>
      </c>
    </row>
    <row r="433" spans="1:3">
      <c r="A433">
        <v>431</v>
      </c>
      <c r="B433">
        <v>3022831.360308145</v>
      </c>
      <c r="C433">
        <v>2659386.896143337</v>
      </c>
    </row>
    <row r="434" spans="1:3">
      <c r="A434">
        <v>432</v>
      </c>
      <c r="B434">
        <v>3022946.995372185</v>
      </c>
      <c r="C434">
        <v>2659386.896143337</v>
      </c>
    </row>
    <row r="435" spans="1:3">
      <c r="A435">
        <v>433</v>
      </c>
      <c r="B435">
        <v>3022336.702267773</v>
      </c>
      <c r="C435">
        <v>2659386.896143337</v>
      </c>
    </row>
    <row r="436" spans="1:3">
      <c r="A436">
        <v>434</v>
      </c>
      <c r="B436">
        <v>3022422.470338985</v>
      </c>
      <c r="C436">
        <v>2659386.896143337</v>
      </c>
    </row>
    <row r="437" spans="1:3">
      <c r="A437">
        <v>435</v>
      </c>
      <c r="B437">
        <v>3021981.545026577</v>
      </c>
      <c r="C437">
        <v>2659386.896143337</v>
      </c>
    </row>
    <row r="438" spans="1:3">
      <c r="A438">
        <v>436</v>
      </c>
      <c r="B438">
        <v>3021434.144952431</v>
      </c>
      <c r="C438">
        <v>2659386.896143337</v>
      </c>
    </row>
    <row r="439" spans="1:3">
      <c r="A439">
        <v>437</v>
      </c>
      <c r="B439">
        <v>3021684.275277928</v>
      </c>
      <c r="C439">
        <v>2659386.896143337</v>
      </c>
    </row>
    <row r="440" spans="1:3">
      <c r="A440">
        <v>438</v>
      </c>
      <c r="B440">
        <v>3021147.490333585</v>
      </c>
      <c r="C440">
        <v>2659386.896143337</v>
      </c>
    </row>
    <row r="441" spans="1:3">
      <c r="A441">
        <v>439</v>
      </c>
      <c r="B441">
        <v>3021606.311694928</v>
      </c>
      <c r="C441">
        <v>2659386.896143337</v>
      </c>
    </row>
    <row r="442" spans="1:3">
      <c r="A442">
        <v>440</v>
      </c>
      <c r="B442">
        <v>3021078.933473725</v>
      </c>
      <c r="C442">
        <v>2659386.896143337</v>
      </c>
    </row>
    <row r="443" spans="1:3">
      <c r="A443">
        <v>441</v>
      </c>
      <c r="B443">
        <v>3021028.388767858</v>
      </c>
      <c r="C443">
        <v>2659386.896143337</v>
      </c>
    </row>
    <row r="444" spans="1:3">
      <c r="A444">
        <v>442</v>
      </c>
      <c r="B444">
        <v>3021264.239140355</v>
      </c>
      <c r="C444">
        <v>2659386.896143337</v>
      </c>
    </row>
    <row r="445" spans="1:3">
      <c r="A445">
        <v>443</v>
      </c>
      <c r="B445">
        <v>3020991.578339611</v>
      </c>
      <c r="C445">
        <v>2659386.896143337</v>
      </c>
    </row>
    <row r="446" spans="1:3">
      <c r="A446">
        <v>444</v>
      </c>
      <c r="B446">
        <v>3020688.002115923</v>
      </c>
      <c r="C446">
        <v>2659386.896143337</v>
      </c>
    </row>
    <row r="447" spans="1:3">
      <c r="A447">
        <v>445</v>
      </c>
      <c r="B447">
        <v>3020684.85135556</v>
      </c>
      <c r="C447">
        <v>2659386.896143337</v>
      </c>
    </row>
    <row r="448" spans="1:3">
      <c r="A448">
        <v>446</v>
      </c>
      <c r="B448">
        <v>3021063.28019113</v>
      </c>
      <c r="C448">
        <v>2659386.896143337</v>
      </c>
    </row>
    <row r="449" spans="1:3">
      <c r="A449">
        <v>447</v>
      </c>
      <c r="B449">
        <v>3020920.433202522</v>
      </c>
      <c r="C449">
        <v>2659386.896143337</v>
      </c>
    </row>
    <row r="450" spans="1:3">
      <c r="A450">
        <v>448</v>
      </c>
      <c r="B450">
        <v>3019859.75095458</v>
      </c>
      <c r="C450">
        <v>2659386.896143337</v>
      </c>
    </row>
    <row r="451" spans="1:3">
      <c r="A451">
        <v>449</v>
      </c>
      <c r="B451">
        <v>3019799.700098891</v>
      </c>
      <c r="C451">
        <v>2659386.896143337</v>
      </c>
    </row>
    <row r="452" spans="1:3">
      <c r="A452">
        <v>450</v>
      </c>
      <c r="B452">
        <v>3019036.747640419</v>
      </c>
      <c r="C452">
        <v>2659386.896143337</v>
      </c>
    </row>
    <row r="453" spans="1:3">
      <c r="A453">
        <v>451</v>
      </c>
      <c r="B453">
        <v>3019015.384270518</v>
      </c>
      <c r="C453">
        <v>2659386.896143337</v>
      </c>
    </row>
    <row r="454" spans="1:3">
      <c r="A454">
        <v>452</v>
      </c>
      <c r="B454">
        <v>3018925.898231766</v>
      </c>
      <c r="C454">
        <v>2659386.896143337</v>
      </c>
    </row>
    <row r="455" spans="1:3">
      <c r="A455">
        <v>453</v>
      </c>
      <c r="B455">
        <v>3018883.682414752</v>
      </c>
      <c r="C455">
        <v>2659386.896143337</v>
      </c>
    </row>
    <row r="456" spans="1:3">
      <c r="A456">
        <v>454</v>
      </c>
      <c r="B456">
        <v>3018588.093806547</v>
      </c>
      <c r="C456">
        <v>2659386.896143337</v>
      </c>
    </row>
    <row r="457" spans="1:3">
      <c r="A457">
        <v>455</v>
      </c>
      <c r="B457">
        <v>3019474.777989815</v>
      </c>
      <c r="C457">
        <v>2659386.896143337</v>
      </c>
    </row>
    <row r="458" spans="1:3">
      <c r="A458">
        <v>456</v>
      </c>
      <c r="B458">
        <v>3018565.166757564</v>
      </c>
      <c r="C458">
        <v>2659386.896143337</v>
      </c>
    </row>
    <row r="459" spans="1:3">
      <c r="A459">
        <v>457</v>
      </c>
      <c r="B459">
        <v>3018196.6659048</v>
      </c>
      <c r="C459">
        <v>2659386.896143337</v>
      </c>
    </row>
    <row r="460" spans="1:3">
      <c r="A460">
        <v>458</v>
      </c>
      <c r="B460">
        <v>3018627.591050726</v>
      </c>
      <c r="C460">
        <v>2659386.896143337</v>
      </c>
    </row>
    <row r="461" spans="1:3">
      <c r="A461">
        <v>459</v>
      </c>
      <c r="B461">
        <v>3018381.209944138</v>
      </c>
      <c r="C461">
        <v>2659386.896143337</v>
      </c>
    </row>
    <row r="462" spans="1:3">
      <c r="A462">
        <v>460</v>
      </c>
      <c r="B462">
        <v>3018272.147933268</v>
      </c>
      <c r="C462">
        <v>2659386.896143337</v>
      </c>
    </row>
    <row r="463" spans="1:3">
      <c r="A463">
        <v>461</v>
      </c>
      <c r="B463">
        <v>3018226.848018003</v>
      </c>
      <c r="C463">
        <v>2659386.896143337</v>
      </c>
    </row>
    <row r="464" spans="1:3">
      <c r="A464">
        <v>462</v>
      </c>
      <c r="B464">
        <v>3018365.874678533</v>
      </c>
      <c r="C464">
        <v>2659386.896143337</v>
      </c>
    </row>
    <row r="465" spans="1:3">
      <c r="A465">
        <v>463</v>
      </c>
      <c r="B465">
        <v>3018513.587942746</v>
      </c>
      <c r="C465">
        <v>2659386.896143337</v>
      </c>
    </row>
    <row r="466" spans="1:3">
      <c r="A466">
        <v>464</v>
      </c>
      <c r="B466">
        <v>3018340.386659139</v>
      </c>
      <c r="C466">
        <v>2659386.896143337</v>
      </c>
    </row>
    <row r="467" spans="1:3">
      <c r="A467">
        <v>465</v>
      </c>
      <c r="B467">
        <v>3018347.876883857</v>
      </c>
      <c r="C467">
        <v>2659386.896143337</v>
      </c>
    </row>
    <row r="468" spans="1:3">
      <c r="A468">
        <v>466</v>
      </c>
      <c r="B468">
        <v>3018390.788455927</v>
      </c>
      <c r="C468">
        <v>2659386.896143337</v>
      </c>
    </row>
    <row r="469" spans="1:3">
      <c r="A469">
        <v>467</v>
      </c>
      <c r="B469">
        <v>3018216.770713476</v>
      </c>
      <c r="C469">
        <v>2659386.896143337</v>
      </c>
    </row>
    <row r="470" spans="1:3">
      <c r="A470">
        <v>468</v>
      </c>
      <c r="B470">
        <v>3017764.213051023</v>
      </c>
      <c r="C470">
        <v>2659386.896143337</v>
      </c>
    </row>
    <row r="471" spans="1:3">
      <c r="A471">
        <v>469</v>
      </c>
      <c r="B471">
        <v>3018406.535612715</v>
      </c>
      <c r="C471">
        <v>2659386.896143337</v>
      </c>
    </row>
    <row r="472" spans="1:3">
      <c r="A472">
        <v>470</v>
      </c>
      <c r="B472">
        <v>3018079.397782932</v>
      </c>
      <c r="C472">
        <v>2659386.896143337</v>
      </c>
    </row>
    <row r="473" spans="1:3">
      <c r="A473">
        <v>471</v>
      </c>
      <c r="B473">
        <v>3018692.987679063</v>
      </c>
      <c r="C473">
        <v>2659386.896143337</v>
      </c>
    </row>
    <row r="474" spans="1:3">
      <c r="A474">
        <v>472</v>
      </c>
      <c r="B474">
        <v>3018729.459826282</v>
      </c>
      <c r="C474">
        <v>2659386.896143337</v>
      </c>
    </row>
    <row r="475" spans="1:3">
      <c r="A475">
        <v>473</v>
      </c>
      <c r="B475">
        <v>3018888.750635093</v>
      </c>
      <c r="C475">
        <v>2659386.896143337</v>
      </c>
    </row>
    <row r="476" spans="1:3">
      <c r="A476">
        <v>474</v>
      </c>
      <c r="B476">
        <v>3018586.899396176</v>
      </c>
      <c r="C476">
        <v>2659386.896143337</v>
      </c>
    </row>
    <row r="477" spans="1:3">
      <c r="A477">
        <v>475</v>
      </c>
      <c r="B477">
        <v>3018669.393410514</v>
      </c>
      <c r="C477">
        <v>2659386.896143337</v>
      </c>
    </row>
    <row r="478" spans="1:3">
      <c r="A478">
        <v>476</v>
      </c>
      <c r="B478">
        <v>3018612.559437202</v>
      </c>
      <c r="C478">
        <v>2659386.896143337</v>
      </c>
    </row>
    <row r="479" spans="1:3">
      <c r="A479">
        <v>477</v>
      </c>
      <c r="B479">
        <v>3018717.450734007</v>
      </c>
      <c r="C479">
        <v>2659386.896143337</v>
      </c>
    </row>
    <row r="480" spans="1:3">
      <c r="A480">
        <v>478</v>
      </c>
      <c r="B480">
        <v>3018734.413767654</v>
      </c>
      <c r="C480">
        <v>2659386.896143337</v>
      </c>
    </row>
    <row r="481" spans="1:3">
      <c r="A481">
        <v>479</v>
      </c>
      <c r="B481">
        <v>3018609.739838637</v>
      </c>
      <c r="C481">
        <v>2659386.896143337</v>
      </c>
    </row>
    <row r="482" spans="1:3">
      <c r="A482">
        <v>480</v>
      </c>
      <c r="B482">
        <v>3018784.979614673</v>
      </c>
      <c r="C482">
        <v>2659386.896143337</v>
      </c>
    </row>
    <row r="483" spans="1:3">
      <c r="A483">
        <v>481</v>
      </c>
      <c r="B483">
        <v>3018438.941071748</v>
      </c>
      <c r="C483">
        <v>2659386.896143337</v>
      </c>
    </row>
    <row r="484" spans="1:3">
      <c r="A484">
        <v>482</v>
      </c>
      <c r="B484">
        <v>3018227.774851332</v>
      </c>
      <c r="C484">
        <v>2659386.896143337</v>
      </c>
    </row>
    <row r="485" spans="1:3">
      <c r="A485">
        <v>483</v>
      </c>
      <c r="B485">
        <v>3018136.419138968</v>
      </c>
      <c r="C485">
        <v>2659386.896143337</v>
      </c>
    </row>
    <row r="486" spans="1:3">
      <c r="A486">
        <v>484</v>
      </c>
      <c r="B486">
        <v>3017852.256285882</v>
      </c>
      <c r="C486">
        <v>2659386.896143337</v>
      </c>
    </row>
    <row r="487" spans="1:3">
      <c r="A487">
        <v>485</v>
      </c>
      <c r="B487">
        <v>3017842.60804752</v>
      </c>
      <c r="C487">
        <v>2659386.896143337</v>
      </c>
    </row>
    <row r="488" spans="1:3">
      <c r="A488">
        <v>486</v>
      </c>
      <c r="B488">
        <v>3017838.996060831</v>
      </c>
      <c r="C488">
        <v>2659386.896143337</v>
      </c>
    </row>
    <row r="489" spans="1:3">
      <c r="A489">
        <v>487</v>
      </c>
      <c r="B489">
        <v>3017882.589700239</v>
      </c>
      <c r="C489">
        <v>2659386.896143337</v>
      </c>
    </row>
    <row r="490" spans="1:3">
      <c r="A490">
        <v>488</v>
      </c>
      <c r="B490">
        <v>3017832.576619562</v>
      </c>
      <c r="C490">
        <v>2659386.896143337</v>
      </c>
    </row>
    <row r="491" spans="1:3">
      <c r="A491">
        <v>489</v>
      </c>
      <c r="B491">
        <v>3018059.682026752</v>
      </c>
      <c r="C491">
        <v>2659386.896143337</v>
      </c>
    </row>
    <row r="492" spans="1:3">
      <c r="A492">
        <v>490</v>
      </c>
      <c r="B492">
        <v>3017939.886848148</v>
      </c>
      <c r="C492">
        <v>2659386.896143337</v>
      </c>
    </row>
    <row r="493" spans="1:3">
      <c r="A493">
        <v>491</v>
      </c>
      <c r="B493">
        <v>3017778.812707254</v>
      </c>
      <c r="C493">
        <v>2659386.896143337</v>
      </c>
    </row>
    <row r="494" spans="1:3">
      <c r="A494">
        <v>492</v>
      </c>
      <c r="B494">
        <v>3017752.75730455</v>
      </c>
      <c r="C494">
        <v>2659386.896143337</v>
      </c>
    </row>
    <row r="495" spans="1:3">
      <c r="A495">
        <v>493</v>
      </c>
      <c r="B495">
        <v>3017919.924358441</v>
      </c>
      <c r="C495">
        <v>2659386.896143337</v>
      </c>
    </row>
    <row r="496" spans="1:3">
      <c r="A496">
        <v>494</v>
      </c>
      <c r="B496">
        <v>3017800.742515826</v>
      </c>
      <c r="C496">
        <v>2659386.896143337</v>
      </c>
    </row>
    <row r="497" spans="1:3">
      <c r="A497">
        <v>495</v>
      </c>
      <c r="B497">
        <v>3017646.902960813</v>
      </c>
      <c r="C497">
        <v>2659386.896143337</v>
      </c>
    </row>
    <row r="498" spans="1:3">
      <c r="A498">
        <v>496</v>
      </c>
      <c r="B498">
        <v>3017689.524875131</v>
      </c>
      <c r="C498">
        <v>2659386.896143337</v>
      </c>
    </row>
    <row r="499" spans="1:3">
      <c r="A499">
        <v>497</v>
      </c>
      <c r="B499">
        <v>3017793.993033357</v>
      </c>
      <c r="C499">
        <v>2659386.896143337</v>
      </c>
    </row>
    <row r="500" spans="1:3">
      <c r="A500">
        <v>498</v>
      </c>
      <c r="B500">
        <v>3017314.219018849</v>
      </c>
      <c r="C500">
        <v>2659386.896143337</v>
      </c>
    </row>
    <row r="501" spans="1:3">
      <c r="A501">
        <v>499</v>
      </c>
      <c r="B501">
        <v>3017292.483588902</v>
      </c>
      <c r="C501">
        <v>2659386.896143337</v>
      </c>
    </row>
    <row r="502" spans="1:3">
      <c r="A502">
        <v>500</v>
      </c>
      <c r="B502">
        <v>3017307.618180613</v>
      </c>
      <c r="C502">
        <v>2659386.896143337</v>
      </c>
    </row>
    <row r="503" spans="1:3">
      <c r="A503">
        <v>501</v>
      </c>
      <c r="B503">
        <v>3017415.521172856</v>
      </c>
      <c r="C503">
        <v>2659386.896143337</v>
      </c>
    </row>
    <row r="504" spans="1:3">
      <c r="A504">
        <v>502</v>
      </c>
      <c r="B504">
        <v>3017512.609321419</v>
      </c>
      <c r="C504">
        <v>2659386.896143337</v>
      </c>
    </row>
    <row r="505" spans="1:3">
      <c r="A505">
        <v>503</v>
      </c>
      <c r="B505">
        <v>3017440.287869507</v>
      </c>
      <c r="C505">
        <v>2659386.896143337</v>
      </c>
    </row>
    <row r="506" spans="1:3">
      <c r="A506">
        <v>504</v>
      </c>
      <c r="B506">
        <v>3017047.570472645</v>
      </c>
      <c r="C506">
        <v>2659386.896143337</v>
      </c>
    </row>
    <row r="507" spans="1:3">
      <c r="A507">
        <v>505</v>
      </c>
      <c r="B507">
        <v>3017458.471294167</v>
      </c>
      <c r="C507">
        <v>2659386.896143337</v>
      </c>
    </row>
    <row r="508" spans="1:3">
      <c r="A508">
        <v>506</v>
      </c>
      <c r="B508">
        <v>3017624.884817575</v>
      </c>
      <c r="C508">
        <v>2659386.896143337</v>
      </c>
    </row>
    <row r="509" spans="1:3">
      <c r="A509">
        <v>507</v>
      </c>
      <c r="B509">
        <v>3017461.086383882</v>
      </c>
      <c r="C509">
        <v>2659386.896143337</v>
      </c>
    </row>
    <row r="510" spans="1:3">
      <c r="A510">
        <v>508</v>
      </c>
      <c r="B510">
        <v>3017275.588540518</v>
      </c>
      <c r="C510">
        <v>2659386.896143337</v>
      </c>
    </row>
    <row r="511" spans="1:3">
      <c r="A511">
        <v>509</v>
      </c>
      <c r="B511">
        <v>3017420.824098472</v>
      </c>
      <c r="C511">
        <v>2659386.896143337</v>
      </c>
    </row>
    <row r="512" spans="1:3">
      <c r="A512">
        <v>510</v>
      </c>
      <c r="B512">
        <v>3017546.696812947</v>
      </c>
      <c r="C512">
        <v>2659386.896143337</v>
      </c>
    </row>
    <row r="513" spans="1:3">
      <c r="A513">
        <v>511</v>
      </c>
      <c r="B513">
        <v>3017477.53530113</v>
      </c>
      <c r="C513">
        <v>2659386.896143337</v>
      </c>
    </row>
    <row r="514" spans="1:3">
      <c r="A514">
        <v>512</v>
      </c>
      <c r="B514">
        <v>3016956.404817157</v>
      </c>
      <c r="C514">
        <v>2659386.896143337</v>
      </c>
    </row>
    <row r="515" spans="1:3">
      <c r="A515">
        <v>513</v>
      </c>
      <c r="B515">
        <v>3017529.695827202</v>
      </c>
      <c r="C515">
        <v>2659386.896143337</v>
      </c>
    </row>
    <row r="516" spans="1:3">
      <c r="A516">
        <v>514</v>
      </c>
      <c r="B516">
        <v>3017226.726545591</v>
      </c>
      <c r="C516">
        <v>2659386.896143337</v>
      </c>
    </row>
    <row r="517" spans="1:3">
      <c r="A517">
        <v>515</v>
      </c>
      <c r="B517">
        <v>3017562.069782223</v>
      </c>
      <c r="C517">
        <v>2659386.896143337</v>
      </c>
    </row>
    <row r="518" spans="1:3">
      <c r="A518">
        <v>516</v>
      </c>
      <c r="B518">
        <v>3017866.271478506</v>
      </c>
      <c r="C518">
        <v>2659386.896143337</v>
      </c>
    </row>
    <row r="519" spans="1:3">
      <c r="A519">
        <v>517</v>
      </c>
      <c r="B519">
        <v>3017380.922150508</v>
      </c>
      <c r="C519">
        <v>2659386.896143337</v>
      </c>
    </row>
    <row r="520" spans="1:3">
      <c r="A520">
        <v>518</v>
      </c>
      <c r="B520">
        <v>3017393.616725202</v>
      </c>
      <c r="C520">
        <v>2659386.896143337</v>
      </c>
    </row>
    <row r="521" spans="1:3">
      <c r="A521">
        <v>519</v>
      </c>
      <c r="B521">
        <v>3017290.643587909</v>
      </c>
      <c r="C521">
        <v>2659386.896143337</v>
      </c>
    </row>
    <row r="522" spans="1:3">
      <c r="A522">
        <v>520</v>
      </c>
      <c r="B522">
        <v>3017438.770812904</v>
      </c>
      <c r="C522">
        <v>2659386.896143337</v>
      </c>
    </row>
    <row r="523" spans="1:3">
      <c r="A523">
        <v>521</v>
      </c>
      <c r="B523">
        <v>3017508.74256215</v>
      </c>
      <c r="C523">
        <v>2659386.896143337</v>
      </c>
    </row>
    <row r="524" spans="1:3">
      <c r="A524">
        <v>522</v>
      </c>
      <c r="B524">
        <v>3017367.382664431</v>
      </c>
      <c r="C524">
        <v>2659386.896143337</v>
      </c>
    </row>
    <row r="525" spans="1:3">
      <c r="A525">
        <v>523</v>
      </c>
      <c r="B525">
        <v>3017349.906990705</v>
      </c>
      <c r="C525">
        <v>2659386.896143337</v>
      </c>
    </row>
    <row r="526" spans="1:3">
      <c r="A526">
        <v>524</v>
      </c>
      <c r="B526">
        <v>3017441.994118198</v>
      </c>
      <c r="C526">
        <v>2659386.896143337</v>
      </c>
    </row>
    <row r="527" spans="1:3">
      <c r="A527">
        <v>525</v>
      </c>
      <c r="B527">
        <v>3017322.753338106</v>
      </c>
      <c r="C527">
        <v>2659386.896143337</v>
      </c>
    </row>
    <row r="528" spans="1:3">
      <c r="A528">
        <v>526</v>
      </c>
      <c r="B528">
        <v>3017324.523957251</v>
      </c>
      <c r="C528">
        <v>2659386.896143337</v>
      </c>
    </row>
    <row r="529" spans="1:3">
      <c r="A529">
        <v>527</v>
      </c>
      <c r="B529">
        <v>3017386.670437057</v>
      </c>
      <c r="C529">
        <v>2659386.896143337</v>
      </c>
    </row>
    <row r="530" spans="1:3">
      <c r="A530">
        <v>528</v>
      </c>
      <c r="B530">
        <v>3017358.142348741</v>
      </c>
      <c r="C530">
        <v>2659386.896143337</v>
      </c>
    </row>
    <row r="531" spans="1:3">
      <c r="A531">
        <v>529</v>
      </c>
      <c r="B531">
        <v>3017165.709328385</v>
      </c>
      <c r="C531">
        <v>2659386.896143337</v>
      </c>
    </row>
    <row r="532" spans="1:3">
      <c r="A532">
        <v>530</v>
      </c>
      <c r="B532">
        <v>3017266.482930756</v>
      </c>
      <c r="C532">
        <v>2659386.896143337</v>
      </c>
    </row>
    <row r="533" spans="1:3">
      <c r="A533">
        <v>531</v>
      </c>
      <c r="B533">
        <v>3017250.33735272</v>
      </c>
      <c r="C533">
        <v>2659386.896143337</v>
      </c>
    </row>
    <row r="534" spans="1:3">
      <c r="A534">
        <v>532</v>
      </c>
      <c r="B534">
        <v>3017396.372524754</v>
      </c>
      <c r="C534">
        <v>2659386.896143337</v>
      </c>
    </row>
    <row r="535" spans="1:3">
      <c r="A535">
        <v>533</v>
      </c>
      <c r="B535">
        <v>3017164.566657186</v>
      </c>
      <c r="C535">
        <v>2659386.896143337</v>
      </c>
    </row>
    <row r="536" spans="1:3">
      <c r="A536">
        <v>534</v>
      </c>
      <c r="B536">
        <v>3017176.024174886</v>
      </c>
      <c r="C536">
        <v>2659386.896143337</v>
      </c>
    </row>
    <row r="537" spans="1:3">
      <c r="A537">
        <v>535</v>
      </c>
      <c r="B537">
        <v>3017065.403666975</v>
      </c>
      <c r="C537">
        <v>2659386.896143337</v>
      </c>
    </row>
    <row r="538" spans="1:3">
      <c r="A538">
        <v>536</v>
      </c>
      <c r="B538">
        <v>3017060.994218157</v>
      </c>
      <c r="C538">
        <v>2659386.896143337</v>
      </c>
    </row>
    <row r="539" spans="1:3">
      <c r="A539">
        <v>537</v>
      </c>
      <c r="B539">
        <v>3017025.724160435</v>
      </c>
      <c r="C539">
        <v>2659386.896143337</v>
      </c>
    </row>
    <row r="540" spans="1:3">
      <c r="A540">
        <v>538</v>
      </c>
      <c r="B540">
        <v>3016959.174033809</v>
      </c>
      <c r="C540">
        <v>2659386.896143337</v>
      </c>
    </row>
    <row r="541" spans="1:3">
      <c r="A541">
        <v>539</v>
      </c>
      <c r="B541">
        <v>3016937.638611731</v>
      </c>
      <c r="C541">
        <v>2659386.896143337</v>
      </c>
    </row>
    <row r="542" spans="1:3">
      <c r="A542">
        <v>540</v>
      </c>
      <c r="B542">
        <v>3016998.410552435</v>
      </c>
      <c r="C542">
        <v>2659386.896143337</v>
      </c>
    </row>
    <row r="543" spans="1:3">
      <c r="A543">
        <v>541</v>
      </c>
      <c r="B543">
        <v>3016828.016952372</v>
      </c>
      <c r="C543">
        <v>2659386.896143337</v>
      </c>
    </row>
    <row r="544" spans="1:3">
      <c r="A544">
        <v>542</v>
      </c>
      <c r="B544">
        <v>3016886.05800351</v>
      </c>
      <c r="C544">
        <v>2659386.896143337</v>
      </c>
    </row>
    <row r="545" spans="1:3">
      <c r="A545">
        <v>543</v>
      </c>
      <c r="B545">
        <v>3016818.508865171</v>
      </c>
      <c r="C545">
        <v>2659386.896143337</v>
      </c>
    </row>
    <row r="546" spans="1:3">
      <c r="A546">
        <v>544</v>
      </c>
      <c r="B546">
        <v>3016905.875173456</v>
      </c>
      <c r="C546">
        <v>2659386.896143337</v>
      </c>
    </row>
    <row r="547" spans="1:3">
      <c r="A547">
        <v>545</v>
      </c>
      <c r="B547">
        <v>3016915.638637447</v>
      </c>
      <c r="C547">
        <v>2659386.896143337</v>
      </c>
    </row>
    <row r="548" spans="1:3">
      <c r="A548">
        <v>546</v>
      </c>
      <c r="B548">
        <v>3016885.010231083</v>
      </c>
      <c r="C548">
        <v>2659386.896143337</v>
      </c>
    </row>
    <row r="549" spans="1:3">
      <c r="A549">
        <v>547</v>
      </c>
      <c r="B549">
        <v>3016871.988747049</v>
      </c>
      <c r="C549">
        <v>2659386.896143337</v>
      </c>
    </row>
    <row r="550" spans="1:3">
      <c r="A550">
        <v>548</v>
      </c>
      <c r="B550">
        <v>3016907.7912572</v>
      </c>
      <c r="C550">
        <v>2659386.896143337</v>
      </c>
    </row>
    <row r="551" spans="1:3">
      <c r="A551">
        <v>549</v>
      </c>
      <c r="B551">
        <v>3016857.234497414</v>
      </c>
      <c r="C551">
        <v>2659386.896143337</v>
      </c>
    </row>
    <row r="552" spans="1:3">
      <c r="A552">
        <v>550</v>
      </c>
      <c r="B552">
        <v>3016970.104490445</v>
      </c>
      <c r="C552">
        <v>2659386.896143337</v>
      </c>
    </row>
    <row r="553" spans="1:3">
      <c r="A553">
        <v>551</v>
      </c>
      <c r="B553">
        <v>3016835.676964514</v>
      </c>
      <c r="C553">
        <v>2659386.896143337</v>
      </c>
    </row>
    <row r="554" spans="1:3">
      <c r="A554">
        <v>552</v>
      </c>
      <c r="B554">
        <v>3016981.290436452</v>
      </c>
      <c r="C554">
        <v>2659386.896143337</v>
      </c>
    </row>
    <row r="555" spans="1:3">
      <c r="A555">
        <v>553</v>
      </c>
      <c r="B555">
        <v>3016734.480769876</v>
      </c>
      <c r="C555">
        <v>2659386.896143337</v>
      </c>
    </row>
    <row r="556" spans="1:3">
      <c r="A556">
        <v>554</v>
      </c>
      <c r="B556">
        <v>3016785.411409664</v>
      </c>
      <c r="C556">
        <v>2659386.896143337</v>
      </c>
    </row>
    <row r="557" spans="1:3">
      <c r="A557">
        <v>555</v>
      </c>
      <c r="B557">
        <v>3016757.233429182</v>
      </c>
      <c r="C557">
        <v>2659386.896143337</v>
      </c>
    </row>
    <row r="558" spans="1:3">
      <c r="A558">
        <v>556</v>
      </c>
      <c r="B558">
        <v>3016882.228482838</v>
      </c>
      <c r="C558">
        <v>2659386.896143337</v>
      </c>
    </row>
    <row r="559" spans="1:3">
      <c r="A559">
        <v>557</v>
      </c>
      <c r="B559">
        <v>3016824.683445945</v>
      </c>
      <c r="C559">
        <v>2659386.896143337</v>
      </c>
    </row>
    <row r="560" spans="1:3">
      <c r="A560">
        <v>558</v>
      </c>
      <c r="B560">
        <v>3016836.32012625</v>
      </c>
      <c r="C560">
        <v>2659386.896143337</v>
      </c>
    </row>
    <row r="561" spans="1:3">
      <c r="A561">
        <v>559</v>
      </c>
      <c r="B561">
        <v>3016777.941727476</v>
      </c>
      <c r="C561">
        <v>2659386.896143337</v>
      </c>
    </row>
    <row r="562" spans="1:3">
      <c r="A562">
        <v>560</v>
      </c>
      <c r="B562">
        <v>3016700.956425828</v>
      </c>
      <c r="C562">
        <v>2659386.896143337</v>
      </c>
    </row>
    <row r="563" spans="1:3">
      <c r="A563">
        <v>561</v>
      </c>
      <c r="B563">
        <v>3016682.526473434</v>
      </c>
      <c r="C563">
        <v>2659386.896143337</v>
      </c>
    </row>
    <row r="564" spans="1:3">
      <c r="A564">
        <v>562</v>
      </c>
      <c r="B564">
        <v>3016754.606447473</v>
      </c>
      <c r="C564">
        <v>2659386.896143337</v>
      </c>
    </row>
    <row r="565" spans="1:3">
      <c r="A565">
        <v>563</v>
      </c>
      <c r="B565">
        <v>3016624.701859096</v>
      </c>
      <c r="C565">
        <v>2659386.896143337</v>
      </c>
    </row>
    <row r="566" spans="1:3">
      <c r="A566">
        <v>564</v>
      </c>
      <c r="B566">
        <v>3016547.087507798</v>
      </c>
      <c r="C566">
        <v>2659386.896143337</v>
      </c>
    </row>
    <row r="567" spans="1:3">
      <c r="A567">
        <v>565</v>
      </c>
      <c r="B567">
        <v>3016554.406380441</v>
      </c>
      <c r="C567">
        <v>2659386.896143337</v>
      </c>
    </row>
    <row r="568" spans="1:3">
      <c r="A568">
        <v>566</v>
      </c>
      <c r="B568">
        <v>3016586.807235789</v>
      </c>
      <c r="C568">
        <v>2659386.896143337</v>
      </c>
    </row>
    <row r="569" spans="1:3">
      <c r="A569">
        <v>567</v>
      </c>
      <c r="B569">
        <v>3016512.730173735</v>
      </c>
      <c r="C569">
        <v>2659386.896143337</v>
      </c>
    </row>
    <row r="570" spans="1:3">
      <c r="A570">
        <v>568</v>
      </c>
      <c r="B570">
        <v>3016607.833338314</v>
      </c>
      <c r="C570">
        <v>2659386.896143337</v>
      </c>
    </row>
    <row r="571" spans="1:3">
      <c r="A571">
        <v>569</v>
      </c>
      <c r="B571">
        <v>3016581.10923555</v>
      </c>
      <c r="C571">
        <v>2659386.896143337</v>
      </c>
    </row>
    <row r="572" spans="1:3">
      <c r="A572">
        <v>570</v>
      </c>
      <c r="B572">
        <v>3016598.33251227</v>
      </c>
      <c r="C572">
        <v>2659386.896143337</v>
      </c>
    </row>
    <row r="573" spans="1:3">
      <c r="A573">
        <v>571</v>
      </c>
      <c r="B573">
        <v>3016638.659118711</v>
      </c>
      <c r="C573">
        <v>2659386.896143337</v>
      </c>
    </row>
    <row r="574" spans="1:3">
      <c r="A574">
        <v>572</v>
      </c>
      <c r="B574">
        <v>3016572.537163741</v>
      </c>
      <c r="C574">
        <v>2659386.896143337</v>
      </c>
    </row>
    <row r="575" spans="1:3">
      <c r="A575">
        <v>573</v>
      </c>
      <c r="B575">
        <v>3016679.229475482</v>
      </c>
      <c r="C575">
        <v>2659386.896143337</v>
      </c>
    </row>
    <row r="576" spans="1:3">
      <c r="A576">
        <v>574</v>
      </c>
      <c r="B576">
        <v>3016608.943195242</v>
      </c>
      <c r="C576">
        <v>2659386.896143337</v>
      </c>
    </row>
    <row r="577" spans="1:3">
      <c r="A577">
        <v>575</v>
      </c>
      <c r="B577">
        <v>3016622.93607824</v>
      </c>
      <c r="C577">
        <v>2659386.896143337</v>
      </c>
    </row>
    <row r="578" spans="1:3">
      <c r="A578">
        <v>576</v>
      </c>
      <c r="B578">
        <v>3016594.48476409</v>
      </c>
      <c r="C578">
        <v>2659386.896143337</v>
      </c>
    </row>
    <row r="579" spans="1:3">
      <c r="A579">
        <v>577</v>
      </c>
      <c r="B579">
        <v>3016654.847230292</v>
      </c>
      <c r="C579">
        <v>2659386.896143337</v>
      </c>
    </row>
    <row r="580" spans="1:3">
      <c r="A580">
        <v>578</v>
      </c>
      <c r="B580">
        <v>3016617.390256162</v>
      </c>
      <c r="C580">
        <v>2659386.896143337</v>
      </c>
    </row>
    <row r="581" spans="1:3">
      <c r="A581">
        <v>579</v>
      </c>
      <c r="B581">
        <v>3016559.774454954</v>
      </c>
      <c r="C581">
        <v>2659386.896143337</v>
      </c>
    </row>
    <row r="582" spans="1:3">
      <c r="A582">
        <v>580</v>
      </c>
      <c r="B582">
        <v>3016586.760407489</v>
      </c>
      <c r="C582">
        <v>2659386.896143337</v>
      </c>
    </row>
    <row r="583" spans="1:3">
      <c r="A583">
        <v>581</v>
      </c>
      <c r="B583">
        <v>3016573.605070866</v>
      </c>
      <c r="C583">
        <v>2659386.896143337</v>
      </c>
    </row>
    <row r="584" spans="1:3">
      <c r="A584">
        <v>582</v>
      </c>
      <c r="B584">
        <v>3016559.022966671</v>
      </c>
      <c r="C584">
        <v>2659386.896143337</v>
      </c>
    </row>
    <row r="585" spans="1:3">
      <c r="A585">
        <v>583</v>
      </c>
      <c r="B585">
        <v>3016605.506846513</v>
      </c>
      <c r="C585">
        <v>2659386.896143337</v>
      </c>
    </row>
    <row r="586" spans="1:3">
      <c r="A586">
        <v>584</v>
      </c>
      <c r="B586">
        <v>3016550.473138622</v>
      </c>
      <c r="C586">
        <v>2659386.896143337</v>
      </c>
    </row>
    <row r="587" spans="1:3">
      <c r="A587">
        <v>585</v>
      </c>
      <c r="B587">
        <v>3016569.229542507</v>
      </c>
      <c r="C587">
        <v>2659386.896143337</v>
      </c>
    </row>
    <row r="588" spans="1:3">
      <c r="A588">
        <v>586</v>
      </c>
      <c r="B588">
        <v>3016473.960856135</v>
      </c>
      <c r="C588">
        <v>2659386.896143337</v>
      </c>
    </row>
    <row r="589" spans="1:3">
      <c r="A589">
        <v>587</v>
      </c>
      <c r="B589">
        <v>3016453.639829334</v>
      </c>
      <c r="C589">
        <v>2659386.896143337</v>
      </c>
    </row>
    <row r="590" spans="1:3">
      <c r="A590">
        <v>588</v>
      </c>
      <c r="B590">
        <v>3016427.229112047</v>
      </c>
      <c r="C590">
        <v>2659386.896143337</v>
      </c>
    </row>
    <row r="591" spans="1:3">
      <c r="A591">
        <v>589</v>
      </c>
      <c r="B591">
        <v>3016483.041666077</v>
      </c>
      <c r="C591">
        <v>2659386.896143337</v>
      </c>
    </row>
    <row r="592" spans="1:3">
      <c r="A592">
        <v>590</v>
      </c>
      <c r="B592">
        <v>3016401.601233751</v>
      </c>
      <c r="C592">
        <v>2659386.896143337</v>
      </c>
    </row>
    <row r="593" spans="1:3">
      <c r="A593">
        <v>591</v>
      </c>
      <c r="B593">
        <v>3016400.868679921</v>
      </c>
      <c r="C593">
        <v>2659386.896143337</v>
      </c>
    </row>
    <row r="594" spans="1:3">
      <c r="A594">
        <v>592</v>
      </c>
      <c r="B594">
        <v>3016319.918043997</v>
      </c>
      <c r="C594">
        <v>2659386.896143337</v>
      </c>
    </row>
    <row r="595" spans="1:3">
      <c r="A595">
        <v>593</v>
      </c>
      <c r="B595">
        <v>3016309.275581062</v>
      </c>
      <c r="C595">
        <v>2659386.896143337</v>
      </c>
    </row>
    <row r="596" spans="1:3">
      <c r="A596">
        <v>594</v>
      </c>
      <c r="B596">
        <v>3016236.110429514</v>
      </c>
      <c r="C596">
        <v>2659386.896143337</v>
      </c>
    </row>
    <row r="597" spans="1:3">
      <c r="A597">
        <v>595</v>
      </c>
      <c r="B597">
        <v>3016275.704731811</v>
      </c>
      <c r="C597">
        <v>2659386.896143337</v>
      </c>
    </row>
    <row r="598" spans="1:3">
      <c r="A598">
        <v>596</v>
      </c>
      <c r="B598">
        <v>3016272.455852934</v>
      </c>
      <c r="C598">
        <v>2659386.896143337</v>
      </c>
    </row>
    <row r="599" spans="1:3">
      <c r="A599">
        <v>597</v>
      </c>
      <c r="B599">
        <v>3016233.264465773</v>
      </c>
      <c r="C599">
        <v>2659386.896143337</v>
      </c>
    </row>
    <row r="600" spans="1:3">
      <c r="A600">
        <v>598</v>
      </c>
      <c r="B600">
        <v>3016215.057782075</v>
      </c>
      <c r="C600">
        <v>2659386.896143337</v>
      </c>
    </row>
    <row r="601" spans="1:3">
      <c r="A601">
        <v>599</v>
      </c>
      <c r="B601">
        <v>3016264.413473006</v>
      </c>
      <c r="C601">
        <v>2659386.896143337</v>
      </c>
    </row>
    <row r="602" spans="1:3">
      <c r="A602">
        <v>600</v>
      </c>
      <c r="B602">
        <v>3016220.232359641</v>
      </c>
      <c r="C602">
        <v>2659386.896143337</v>
      </c>
    </row>
    <row r="603" spans="1:3">
      <c r="A603">
        <v>601</v>
      </c>
      <c r="B603">
        <v>3016221.413785354</v>
      </c>
      <c r="C603">
        <v>2659386.896143337</v>
      </c>
    </row>
    <row r="604" spans="1:3">
      <c r="A604">
        <v>602</v>
      </c>
      <c r="B604">
        <v>3016138.087103892</v>
      </c>
      <c r="C604">
        <v>2659386.896143337</v>
      </c>
    </row>
    <row r="605" spans="1:3">
      <c r="A605">
        <v>603</v>
      </c>
      <c r="B605">
        <v>3016117.24798375</v>
      </c>
      <c r="C605">
        <v>2659386.896143337</v>
      </c>
    </row>
    <row r="606" spans="1:3">
      <c r="A606">
        <v>604</v>
      </c>
      <c r="B606">
        <v>3016100.370283039</v>
      </c>
      <c r="C606">
        <v>2659386.896143337</v>
      </c>
    </row>
    <row r="607" spans="1:3">
      <c r="A607">
        <v>605</v>
      </c>
      <c r="B607">
        <v>3016129.402081878</v>
      </c>
      <c r="C607">
        <v>2659386.896143337</v>
      </c>
    </row>
    <row r="608" spans="1:3">
      <c r="A608">
        <v>606</v>
      </c>
      <c r="B608">
        <v>3016087.735861216</v>
      </c>
      <c r="C608">
        <v>2659386.896143337</v>
      </c>
    </row>
    <row r="609" spans="1:3">
      <c r="A609">
        <v>607</v>
      </c>
      <c r="B609">
        <v>3016158.778122031</v>
      </c>
      <c r="C609">
        <v>2659386.896143337</v>
      </c>
    </row>
    <row r="610" spans="1:3">
      <c r="A610">
        <v>608</v>
      </c>
      <c r="B610">
        <v>3016133.138400882</v>
      </c>
      <c r="C610">
        <v>2659386.896143337</v>
      </c>
    </row>
    <row r="611" spans="1:3">
      <c r="A611">
        <v>609</v>
      </c>
      <c r="B611">
        <v>3016182.003000964</v>
      </c>
      <c r="C611">
        <v>2659386.896143337</v>
      </c>
    </row>
    <row r="612" spans="1:3">
      <c r="A612">
        <v>610</v>
      </c>
      <c r="B612">
        <v>3016024.543582812</v>
      </c>
      <c r="C612">
        <v>2659386.896143337</v>
      </c>
    </row>
    <row r="613" spans="1:3">
      <c r="A613">
        <v>611</v>
      </c>
      <c r="B613">
        <v>3015989.021271266</v>
      </c>
      <c r="C613">
        <v>2659386.896143337</v>
      </c>
    </row>
    <row r="614" spans="1:3">
      <c r="A614">
        <v>612</v>
      </c>
      <c r="B614">
        <v>3016007.352774709</v>
      </c>
      <c r="C614">
        <v>2659386.896143337</v>
      </c>
    </row>
    <row r="615" spans="1:3">
      <c r="A615">
        <v>613</v>
      </c>
      <c r="B615">
        <v>3016064.083610817</v>
      </c>
      <c r="C615">
        <v>2659386.896143337</v>
      </c>
    </row>
    <row r="616" spans="1:3">
      <c r="A616">
        <v>614</v>
      </c>
      <c r="B616">
        <v>3016016.170382217</v>
      </c>
      <c r="C616">
        <v>2659386.896143337</v>
      </c>
    </row>
    <row r="617" spans="1:3">
      <c r="A617">
        <v>615</v>
      </c>
      <c r="B617">
        <v>3016018.004825139</v>
      </c>
      <c r="C617">
        <v>2659386.896143337</v>
      </c>
    </row>
    <row r="618" spans="1:3">
      <c r="A618">
        <v>616</v>
      </c>
      <c r="B618">
        <v>3016085.024857159</v>
      </c>
      <c r="C618">
        <v>2659386.896143337</v>
      </c>
    </row>
    <row r="619" spans="1:3">
      <c r="A619">
        <v>617</v>
      </c>
      <c r="B619">
        <v>3016107.612040622</v>
      </c>
      <c r="C619">
        <v>2659386.896143337</v>
      </c>
    </row>
    <row r="620" spans="1:3">
      <c r="A620">
        <v>618</v>
      </c>
      <c r="B620">
        <v>3016099.029666616</v>
      </c>
      <c r="C620">
        <v>2659386.896143337</v>
      </c>
    </row>
    <row r="621" spans="1:3">
      <c r="A621">
        <v>619</v>
      </c>
      <c r="B621">
        <v>3016073.998329749</v>
      </c>
      <c r="C621">
        <v>2659386.896143337</v>
      </c>
    </row>
    <row r="622" spans="1:3">
      <c r="A622">
        <v>620</v>
      </c>
      <c r="B622">
        <v>3016067.359848561</v>
      </c>
      <c r="C622">
        <v>2659386.896143337</v>
      </c>
    </row>
    <row r="623" spans="1:3">
      <c r="A623">
        <v>621</v>
      </c>
      <c r="B623">
        <v>3016095.750868583</v>
      </c>
      <c r="C623">
        <v>2659386.896143337</v>
      </c>
    </row>
    <row r="624" spans="1:3">
      <c r="A624">
        <v>622</v>
      </c>
      <c r="B624">
        <v>3016131.348212036</v>
      </c>
      <c r="C624">
        <v>2659386.896143337</v>
      </c>
    </row>
    <row r="625" spans="1:3">
      <c r="A625">
        <v>623</v>
      </c>
      <c r="B625">
        <v>3016084.440559204</v>
      </c>
      <c r="C625">
        <v>2659386.896143337</v>
      </c>
    </row>
    <row r="626" spans="1:3">
      <c r="A626">
        <v>624</v>
      </c>
      <c r="B626">
        <v>3016017.523687546</v>
      </c>
      <c r="C626">
        <v>2659386.896143337</v>
      </c>
    </row>
    <row r="627" spans="1:3">
      <c r="A627">
        <v>625</v>
      </c>
      <c r="B627">
        <v>3015981.610103837</v>
      </c>
      <c r="C627">
        <v>2659386.896143337</v>
      </c>
    </row>
    <row r="628" spans="1:3">
      <c r="A628">
        <v>626</v>
      </c>
      <c r="B628">
        <v>3016045.906056649</v>
      </c>
      <c r="C628">
        <v>2659386.896143337</v>
      </c>
    </row>
    <row r="629" spans="1:3">
      <c r="A629">
        <v>627</v>
      </c>
      <c r="B629">
        <v>3016034.256760994</v>
      </c>
      <c r="C629">
        <v>2659386.896143337</v>
      </c>
    </row>
    <row r="630" spans="1:3">
      <c r="A630">
        <v>628</v>
      </c>
      <c r="B630">
        <v>3016038.245548784</v>
      </c>
      <c r="C630">
        <v>2659386.896143337</v>
      </c>
    </row>
    <row r="631" spans="1:3">
      <c r="A631">
        <v>629</v>
      </c>
      <c r="B631">
        <v>3016029.62086346</v>
      </c>
      <c r="C631">
        <v>2659386.896143337</v>
      </c>
    </row>
    <row r="632" spans="1:3">
      <c r="A632">
        <v>630</v>
      </c>
      <c r="B632">
        <v>3016004.507014901</v>
      </c>
      <c r="C632">
        <v>2659386.896143337</v>
      </c>
    </row>
    <row r="633" spans="1:3">
      <c r="A633">
        <v>631</v>
      </c>
      <c r="B633">
        <v>3016045.109239777</v>
      </c>
      <c r="C633">
        <v>2659386.896143337</v>
      </c>
    </row>
    <row r="634" spans="1:3">
      <c r="A634">
        <v>632</v>
      </c>
      <c r="B634">
        <v>3015912.558886332</v>
      </c>
      <c r="C634">
        <v>2659386.896143337</v>
      </c>
    </row>
    <row r="635" spans="1:3">
      <c r="A635">
        <v>633</v>
      </c>
      <c r="B635">
        <v>3015941.269253936</v>
      </c>
      <c r="C635">
        <v>2659386.896143337</v>
      </c>
    </row>
    <row r="636" spans="1:3">
      <c r="A636">
        <v>634</v>
      </c>
      <c r="B636">
        <v>3016088.559993161</v>
      </c>
      <c r="C636">
        <v>2659386.896143337</v>
      </c>
    </row>
    <row r="637" spans="1:3">
      <c r="A637">
        <v>635</v>
      </c>
      <c r="B637">
        <v>3016009.428263287</v>
      </c>
      <c r="C637">
        <v>2659386.896143337</v>
      </c>
    </row>
    <row r="638" spans="1:3">
      <c r="A638">
        <v>636</v>
      </c>
      <c r="B638">
        <v>3015950.506971061</v>
      </c>
      <c r="C638">
        <v>2659386.896143337</v>
      </c>
    </row>
    <row r="639" spans="1:3">
      <c r="A639">
        <v>637</v>
      </c>
      <c r="B639">
        <v>3015946.499104579</v>
      </c>
      <c r="C639">
        <v>2659386.896143337</v>
      </c>
    </row>
    <row r="640" spans="1:3">
      <c r="A640">
        <v>638</v>
      </c>
      <c r="B640">
        <v>3015937.711968615</v>
      </c>
      <c r="C640">
        <v>2659386.896143337</v>
      </c>
    </row>
    <row r="641" spans="1:3">
      <c r="A641">
        <v>639</v>
      </c>
      <c r="B641">
        <v>3015971.51303039</v>
      </c>
      <c r="C641">
        <v>2659386.896143337</v>
      </c>
    </row>
    <row r="642" spans="1:3">
      <c r="A642">
        <v>640</v>
      </c>
      <c r="B642">
        <v>3015903.23091958</v>
      </c>
      <c r="C642">
        <v>2659386.896143337</v>
      </c>
    </row>
    <row r="643" spans="1:3">
      <c r="A643">
        <v>641</v>
      </c>
      <c r="B643">
        <v>3015968.767829919</v>
      </c>
      <c r="C643">
        <v>2659386.896143337</v>
      </c>
    </row>
    <row r="644" spans="1:3">
      <c r="A644">
        <v>642</v>
      </c>
      <c r="B644">
        <v>3015873.670397889</v>
      </c>
      <c r="C644">
        <v>2659386.896143337</v>
      </c>
    </row>
    <row r="645" spans="1:3">
      <c r="A645">
        <v>643</v>
      </c>
      <c r="B645">
        <v>3015896.228147133</v>
      </c>
      <c r="C645">
        <v>2659386.896143337</v>
      </c>
    </row>
    <row r="646" spans="1:3">
      <c r="A646">
        <v>644</v>
      </c>
      <c r="B646">
        <v>3015962.257526707</v>
      </c>
      <c r="C646">
        <v>2659386.896143337</v>
      </c>
    </row>
    <row r="647" spans="1:3">
      <c r="A647">
        <v>645</v>
      </c>
      <c r="B647">
        <v>3015968.571662312</v>
      </c>
      <c r="C647">
        <v>2659386.896143337</v>
      </c>
    </row>
    <row r="648" spans="1:3">
      <c r="A648">
        <v>646</v>
      </c>
      <c r="B648">
        <v>3015954.477953292</v>
      </c>
      <c r="C648">
        <v>2659386.896143337</v>
      </c>
    </row>
    <row r="649" spans="1:3">
      <c r="A649">
        <v>647</v>
      </c>
      <c r="B649">
        <v>3015922.035469356</v>
      </c>
      <c r="C649">
        <v>2659386.896143337</v>
      </c>
    </row>
    <row r="650" spans="1:3">
      <c r="A650">
        <v>648</v>
      </c>
      <c r="B650">
        <v>3015950.799044697</v>
      </c>
      <c r="C650">
        <v>2659386.896143337</v>
      </c>
    </row>
    <row r="651" spans="1:3">
      <c r="A651">
        <v>649</v>
      </c>
      <c r="B651">
        <v>3015968.971863468</v>
      </c>
      <c r="C651">
        <v>2659386.896143337</v>
      </c>
    </row>
    <row r="652" spans="1:3">
      <c r="A652">
        <v>650</v>
      </c>
      <c r="B652">
        <v>3015958.820963118</v>
      </c>
      <c r="C652">
        <v>2659386.896143337</v>
      </c>
    </row>
    <row r="653" spans="1:3">
      <c r="A653">
        <v>651</v>
      </c>
      <c r="B653">
        <v>3015959.907439913</v>
      </c>
      <c r="C653">
        <v>2659386.896143337</v>
      </c>
    </row>
    <row r="654" spans="1:3">
      <c r="A654">
        <v>652</v>
      </c>
      <c r="B654">
        <v>3015958.658432446</v>
      </c>
      <c r="C654">
        <v>2659386.896143337</v>
      </c>
    </row>
    <row r="655" spans="1:3">
      <c r="A655">
        <v>653</v>
      </c>
      <c r="B655">
        <v>3015999.359692999</v>
      </c>
      <c r="C655">
        <v>2659386.896143337</v>
      </c>
    </row>
    <row r="656" spans="1:3">
      <c r="A656">
        <v>654</v>
      </c>
      <c r="B656">
        <v>3015985.205411689</v>
      </c>
      <c r="C656">
        <v>2659386.896143337</v>
      </c>
    </row>
    <row r="657" spans="1:3">
      <c r="A657">
        <v>655</v>
      </c>
      <c r="B657">
        <v>3016029.9212911</v>
      </c>
      <c r="C657">
        <v>2659386.896143337</v>
      </c>
    </row>
    <row r="658" spans="1:3">
      <c r="A658">
        <v>656</v>
      </c>
      <c r="B658">
        <v>3015997.108005468</v>
      </c>
      <c r="C658">
        <v>2659386.896143337</v>
      </c>
    </row>
    <row r="659" spans="1:3">
      <c r="A659">
        <v>657</v>
      </c>
      <c r="B659">
        <v>3016009.511599399</v>
      </c>
      <c r="C659">
        <v>2659386.896143337</v>
      </c>
    </row>
    <row r="660" spans="1:3">
      <c r="A660">
        <v>658</v>
      </c>
      <c r="B660">
        <v>3016007.356420623</v>
      </c>
      <c r="C660">
        <v>2659386.896143337</v>
      </c>
    </row>
    <row r="661" spans="1:3">
      <c r="A661">
        <v>659</v>
      </c>
      <c r="B661">
        <v>3015970.901443039</v>
      </c>
      <c r="C661">
        <v>2659386.896143337</v>
      </c>
    </row>
    <row r="662" spans="1:3">
      <c r="A662">
        <v>660</v>
      </c>
      <c r="B662">
        <v>3015928.598830445</v>
      </c>
      <c r="C662">
        <v>2659386.896143337</v>
      </c>
    </row>
    <row r="663" spans="1:3">
      <c r="A663">
        <v>661</v>
      </c>
      <c r="B663">
        <v>3015928.947278346</v>
      </c>
      <c r="C663">
        <v>2659386.896143337</v>
      </c>
    </row>
    <row r="664" spans="1:3">
      <c r="A664">
        <v>662</v>
      </c>
      <c r="B664">
        <v>3015946.053238931</v>
      </c>
      <c r="C664">
        <v>2659386.896143337</v>
      </c>
    </row>
    <row r="665" spans="1:3">
      <c r="A665">
        <v>663</v>
      </c>
      <c r="B665">
        <v>3015936.736702941</v>
      </c>
      <c r="C665">
        <v>2659386.896143337</v>
      </c>
    </row>
    <row r="666" spans="1:3">
      <c r="A666">
        <v>664</v>
      </c>
      <c r="B666">
        <v>3015897.083951564</v>
      </c>
      <c r="C666">
        <v>2659386.896143337</v>
      </c>
    </row>
    <row r="667" spans="1:3">
      <c r="A667">
        <v>665</v>
      </c>
      <c r="B667">
        <v>3015916.506914095</v>
      </c>
      <c r="C667">
        <v>2659386.896143337</v>
      </c>
    </row>
    <row r="668" spans="1:3">
      <c r="A668">
        <v>666</v>
      </c>
      <c r="B668">
        <v>3015874.547011067</v>
      </c>
      <c r="C668">
        <v>2659386.896143337</v>
      </c>
    </row>
    <row r="669" spans="1:3">
      <c r="A669">
        <v>667</v>
      </c>
      <c r="B669">
        <v>3015918.155776614</v>
      </c>
      <c r="C669">
        <v>2659386.896143337</v>
      </c>
    </row>
    <row r="670" spans="1:3">
      <c r="A670">
        <v>668</v>
      </c>
      <c r="B670">
        <v>3015935.793982039</v>
      </c>
      <c r="C670">
        <v>2659386.896143337</v>
      </c>
    </row>
    <row r="671" spans="1:3">
      <c r="A671">
        <v>669</v>
      </c>
      <c r="B671">
        <v>3015919.200680915</v>
      </c>
      <c r="C671">
        <v>2659386.896143337</v>
      </c>
    </row>
    <row r="672" spans="1:3">
      <c r="A672">
        <v>670</v>
      </c>
      <c r="B672">
        <v>3015942.904672596</v>
      </c>
      <c r="C672">
        <v>2659386.896143337</v>
      </c>
    </row>
    <row r="673" spans="1:3">
      <c r="A673">
        <v>671</v>
      </c>
      <c r="B673">
        <v>3015937.870810001</v>
      </c>
      <c r="C673">
        <v>2659386.896143337</v>
      </c>
    </row>
    <row r="674" spans="1:3">
      <c r="A674">
        <v>672</v>
      </c>
      <c r="B674">
        <v>3015922.985905457</v>
      </c>
      <c r="C674">
        <v>2659386.896143337</v>
      </c>
    </row>
    <row r="675" spans="1:3">
      <c r="A675">
        <v>673</v>
      </c>
      <c r="B675">
        <v>3015943.364469057</v>
      </c>
      <c r="C675">
        <v>2659386.896143337</v>
      </c>
    </row>
    <row r="676" spans="1:3">
      <c r="A676">
        <v>674</v>
      </c>
      <c r="B676">
        <v>3015895.396098232</v>
      </c>
      <c r="C676">
        <v>2659386.896143337</v>
      </c>
    </row>
    <row r="677" spans="1:3">
      <c r="A677">
        <v>675</v>
      </c>
      <c r="B677">
        <v>3015915.657712776</v>
      </c>
      <c r="C677">
        <v>2659386.896143337</v>
      </c>
    </row>
    <row r="678" spans="1:3">
      <c r="A678">
        <v>676</v>
      </c>
      <c r="B678">
        <v>3015934.781383843</v>
      </c>
      <c r="C678">
        <v>2659386.896143337</v>
      </c>
    </row>
    <row r="679" spans="1:3">
      <c r="A679">
        <v>677</v>
      </c>
      <c r="B679">
        <v>3015934.997378067</v>
      </c>
      <c r="C679">
        <v>2659386.896143337</v>
      </c>
    </row>
    <row r="680" spans="1:3">
      <c r="A680">
        <v>678</v>
      </c>
      <c r="B680">
        <v>3015897.916062124</v>
      </c>
      <c r="C680">
        <v>2659386.896143337</v>
      </c>
    </row>
    <row r="681" spans="1:3">
      <c r="A681">
        <v>679</v>
      </c>
      <c r="B681">
        <v>3015882.894096564</v>
      </c>
      <c r="C681">
        <v>2659386.896143337</v>
      </c>
    </row>
    <row r="682" spans="1:3">
      <c r="A682">
        <v>680</v>
      </c>
      <c r="B682">
        <v>3015902.395991087</v>
      </c>
      <c r="C682">
        <v>2659386.896143337</v>
      </c>
    </row>
    <row r="683" spans="1:3">
      <c r="A683">
        <v>681</v>
      </c>
      <c r="B683">
        <v>3015907.947286704</v>
      </c>
      <c r="C683">
        <v>2659386.896143337</v>
      </c>
    </row>
    <row r="684" spans="1:3">
      <c r="A684">
        <v>682</v>
      </c>
      <c r="B684">
        <v>3015868.183738697</v>
      </c>
      <c r="C684">
        <v>2659386.896143337</v>
      </c>
    </row>
    <row r="685" spans="1:3">
      <c r="A685">
        <v>683</v>
      </c>
      <c r="B685">
        <v>3015896.394318305</v>
      </c>
      <c r="C685">
        <v>2659386.896143337</v>
      </c>
    </row>
    <row r="686" spans="1:3">
      <c r="A686">
        <v>684</v>
      </c>
      <c r="B686">
        <v>3015900.747275047</v>
      </c>
      <c r="C686">
        <v>2659386.896143337</v>
      </c>
    </row>
    <row r="687" spans="1:3">
      <c r="A687">
        <v>685</v>
      </c>
      <c r="B687">
        <v>3015916.883686704</v>
      </c>
      <c r="C687">
        <v>2659386.896143337</v>
      </c>
    </row>
    <row r="688" spans="1:3">
      <c r="A688">
        <v>686</v>
      </c>
      <c r="B688">
        <v>3015911.18585865</v>
      </c>
      <c r="C688">
        <v>2659386.896143337</v>
      </c>
    </row>
    <row r="689" spans="1:3">
      <c r="A689">
        <v>687</v>
      </c>
      <c r="B689">
        <v>3015909.144077349</v>
      </c>
      <c r="C689">
        <v>2659386.896143337</v>
      </c>
    </row>
    <row r="690" spans="1:3">
      <c r="A690">
        <v>688</v>
      </c>
      <c r="B690">
        <v>3015900.826612838</v>
      </c>
      <c r="C690">
        <v>2659386.896143337</v>
      </c>
    </row>
    <row r="691" spans="1:3">
      <c r="A691">
        <v>689</v>
      </c>
      <c r="B691">
        <v>3015877.060511048</v>
      </c>
      <c r="C691">
        <v>2659386.896143337</v>
      </c>
    </row>
    <row r="692" spans="1:3">
      <c r="A692">
        <v>690</v>
      </c>
      <c r="B692">
        <v>3015889.177603678</v>
      </c>
      <c r="C692">
        <v>2659386.896143337</v>
      </c>
    </row>
    <row r="693" spans="1:3">
      <c r="A693">
        <v>691</v>
      </c>
      <c r="B693">
        <v>3015877.842678002</v>
      </c>
      <c r="C693">
        <v>2659386.896143337</v>
      </c>
    </row>
    <row r="694" spans="1:3">
      <c r="A694">
        <v>692</v>
      </c>
      <c r="B694">
        <v>3015889.692541344</v>
      </c>
      <c r="C694">
        <v>2659386.896143337</v>
      </c>
    </row>
    <row r="695" spans="1:3">
      <c r="A695">
        <v>693</v>
      </c>
      <c r="B695">
        <v>3015890.796867861</v>
      </c>
      <c r="C695">
        <v>2659386.896143337</v>
      </c>
    </row>
    <row r="696" spans="1:3">
      <c r="A696">
        <v>694</v>
      </c>
      <c r="B696">
        <v>3015893.957128073</v>
      </c>
      <c r="C696">
        <v>2659386.896143337</v>
      </c>
    </row>
    <row r="697" spans="1:3">
      <c r="A697">
        <v>695</v>
      </c>
      <c r="B697">
        <v>3015906.188071012</v>
      </c>
      <c r="C697">
        <v>2659386.896143337</v>
      </c>
    </row>
    <row r="698" spans="1:3">
      <c r="A698">
        <v>696</v>
      </c>
      <c r="B698">
        <v>3015902.700320318</v>
      </c>
      <c r="C698">
        <v>2659386.896143337</v>
      </c>
    </row>
    <row r="699" spans="1:3">
      <c r="A699">
        <v>697</v>
      </c>
      <c r="B699">
        <v>3015904.182074792</v>
      </c>
      <c r="C699">
        <v>2659386.896143337</v>
      </c>
    </row>
    <row r="700" spans="1:3">
      <c r="A700">
        <v>698</v>
      </c>
      <c r="B700">
        <v>3015896.425852811</v>
      </c>
      <c r="C700">
        <v>2659386.896143337</v>
      </c>
    </row>
    <row r="701" spans="1:3">
      <c r="A701">
        <v>699</v>
      </c>
      <c r="B701">
        <v>3015907.704558618</v>
      </c>
      <c r="C701">
        <v>2659386.896143337</v>
      </c>
    </row>
    <row r="702" spans="1:3">
      <c r="A702">
        <v>700</v>
      </c>
      <c r="B702">
        <v>3015898.075503743</v>
      </c>
      <c r="C702">
        <v>2659386.896143337</v>
      </c>
    </row>
    <row r="703" spans="1:3">
      <c r="A703">
        <v>701</v>
      </c>
      <c r="B703">
        <v>3015904.93295086</v>
      </c>
      <c r="C703">
        <v>2659386.896143337</v>
      </c>
    </row>
    <row r="704" spans="1:3">
      <c r="A704">
        <v>702</v>
      </c>
      <c r="B704">
        <v>3015892.013383256</v>
      </c>
      <c r="C704">
        <v>2659386.896143337</v>
      </c>
    </row>
    <row r="705" spans="1:3">
      <c r="A705">
        <v>703</v>
      </c>
      <c r="B705">
        <v>3015885.309780814</v>
      </c>
      <c r="C705">
        <v>2659386.896143337</v>
      </c>
    </row>
    <row r="706" spans="1:3">
      <c r="A706">
        <v>704</v>
      </c>
      <c r="B706">
        <v>3015870.214596658</v>
      </c>
      <c r="C706">
        <v>2659386.896143337</v>
      </c>
    </row>
    <row r="707" spans="1:3">
      <c r="A707">
        <v>705</v>
      </c>
      <c r="B707">
        <v>3015873.110308365</v>
      </c>
      <c r="C707">
        <v>2659386.896143337</v>
      </c>
    </row>
    <row r="708" spans="1:3">
      <c r="A708">
        <v>706</v>
      </c>
      <c r="B708">
        <v>3015878.900413911</v>
      </c>
      <c r="C708">
        <v>2659386.896143337</v>
      </c>
    </row>
    <row r="709" spans="1:3">
      <c r="A709">
        <v>707</v>
      </c>
      <c r="B709">
        <v>3015873.460924586</v>
      </c>
      <c r="C709">
        <v>2659386.896143337</v>
      </c>
    </row>
    <row r="710" spans="1:3">
      <c r="A710">
        <v>708</v>
      </c>
      <c r="B710">
        <v>3015841.484936968</v>
      </c>
      <c r="C710">
        <v>2659386.896143337</v>
      </c>
    </row>
    <row r="711" spans="1:3">
      <c r="A711">
        <v>709</v>
      </c>
      <c r="B711">
        <v>3015845.317722903</v>
      </c>
      <c r="C711">
        <v>2659386.896143337</v>
      </c>
    </row>
    <row r="712" spans="1:3">
      <c r="A712">
        <v>710</v>
      </c>
      <c r="B712">
        <v>3015831.847425244</v>
      </c>
      <c r="C712">
        <v>2659386.896143337</v>
      </c>
    </row>
    <row r="713" spans="1:3">
      <c r="A713">
        <v>711</v>
      </c>
      <c r="B713">
        <v>3015832.103288738</v>
      </c>
      <c r="C713">
        <v>2659386.896143337</v>
      </c>
    </row>
    <row r="714" spans="1:3">
      <c r="A714">
        <v>712</v>
      </c>
      <c r="B714">
        <v>3015841.281319339</v>
      </c>
      <c r="C714">
        <v>2659386.896143337</v>
      </c>
    </row>
    <row r="715" spans="1:3">
      <c r="A715">
        <v>713</v>
      </c>
      <c r="B715">
        <v>3015846.622550196</v>
      </c>
      <c r="C715">
        <v>2659386.896143337</v>
      </c>
    </row>
    <row r="716" spans="1:3">
      <c r="A716">
        <v>714</v>
      </c>
      <c r="B716">
        <v>3015819.243271786</v>
      </c>
      <c r="C716">
        <v>2659386.896143337</v>
      </c>
    </row>
    <row r="717" spans="1:3">
      <c r="A717">
        <v>715</v>
      </c>
      <c r="B717">
        <v>3015835.006587769</v>
      </c>
      <c r="C717">
        <v>2659386.896143337</v>
      </c>
    </row>
    <row r="718" spans="1:3">
      <c r="A718">
        <v>716</v>
      </c>
      <c r="B718">
        <v>3015821.686178343</v>
      </c>
      <c r="C718">
        <v>2659386.896143337</v>
      </c>
    </row>
    <row r="719" spans="1:3">
      <c r="A719">
        <v>717</v>
      </c>
      <c r="B719">
        <v>3015825.22981703</v>
      </c>
      <c r="C719">
        <v>2659386.896143337</v>
      </c>
    </row>
    <row r="720" spans="1:3">
      <c r="A720">
        <v>718</v>
      </c>
      <c r="B720">
        <v>3015816.014729877</v>
      </c>
      <c r="C720">
        <v>2659386.896143337</v>
      </c>
    </row>
    <row r="721" spans="1:3">
      <c r="A721">
        <v>719</v>
      </c>
      <c r="B721">
        <v>3015820.744522711</v>
      </c>
      <c r="C721">
        <v>2659386.896143337</v>
      </c>
    </row>
    <row r="722" spans="1:3">
      <c r="A722">
        <v>720</v>
      </c>
      <c r="B722">
        <v>3015823.188871938</v>
      </c>
      <c r="C722">
        <v>2659386.896143337</v>
      </c>
    </row>
    <row r="723" spans="1:3">
      <c r="A723">
        <v>721</v>
      </c>
      <c r="B723">
        <v>3015822.591294464</v>
      </c>
      <c r="C723">
        <v>2659386.896143337</v>
      </c>
    </row>
    <row r="724" spans="1:3">
      <c r="A724">
        <v>722</v>
      </c>
      <c r="B724">
        <v>3015836.831586875</v>
      </c>
      <c r="C724">
        <v>2659386.896143337</v>
      </c>
    </row>
    <row r="725" spans="1:3">
      <c r="A725">
        <v>723</v>
      </c>
      <c r="B725">
        <v>3015829.242197734</v>
      </c>
      <c r="C725">
        <v>2659386.896143337</v>
      </c>
    </row>
    <row r="726" spans="1:3">
      <c r="A726">
        <v>724</v>
      </c>
      <c r="B726">
        <v>3015801.646922845</v>
      </c>
      <c r="C726">
        <v>2659386.896143337</v>
      </c>
    </row>
    <row r="727" spans="1:3">
      <c r="A727">
        <v>725</v>
      </c>
      <c r="B727">
        <v>3015791.924809047</v>
      </c>
      <c r="C727">
        <v>2659386.896143337</v>
      </c>
    </row>
    <row r="728" spans="1:3">
      <c r="A728">
        <v>726</v>
      </c>
      <c r="B728">
        <v>3015807.452029787</v>
      </c>
      <c r="C728">
        <v>2659386.896143337</v>
      </c>
    </row>
    <row r="729" spans="1:3">
      <c r="A729">
        <v>727</v>
      </c>
      <c r="B729">
        <v>3015806.486094959</v>
      </c>
      <c r="C729">
        <v>2659386.896143337</v>
      </c>
    </row>
    <row r="730" spans="1:3">
      <c r="A730">
        <v>728</v>
      </c>
      <c r="B730">
        <v>3015802.180726223</v>
      </c>
      <c r="C730">
        <v>2659386.896143337</v>
      </c>
    </row>
    <row r="731" spans="1:3">
      <c r="A731">
        <v>729</v>
      </c>
      <c r="B731">
        <v>3015818.767054257</v>
      </c>
      <c r="C731">
        <v>2659386.896143337</v>
      </c>
    </row>
    <row r="732" spans="1:3">
      <c r="A732">
        <v>730</v>
      </c>
      <c r="B732">
        <v>3015817.056757112</v>
      </c>
      <c r="C732">
        <v>2659386.896143337</v>
      </c>
    </row>
    <row r="733" spans="1:3">
      <c r="A733">
        <v>731</v>
      </c>
      <c r="B733">
        <v>3015802.152468299</v>
      </c>
      <c r="C733">
        <v>2659386.896143337</v>
      </c>
    </row>
    <row r="734" spans="1:3">
      <c r="A734">
        <v>732</v>
      </c>
      <c r="B734">
        <v>3015782.181684923</v>
      </c>
      <c r="C734">
        <v>2659386.896143337</v>
      </c>
    </row>
    <row r="735" spans="1:3">
      <c r="A735">
        <v>733</v>
      </c>
      <c r="B735">
        <v>3015792.217319958</v>
      </c>
      <c r="C735">
        <v>2659386.896143337</v>
      </c>
    </row>
    <row r="736" spans="1:3">
      <c r="A736">
        <v>734</v>
      </c>
      <c r="B736">
        <v>3015755.128789893</v>
      </c>
      <c r="C736">
        <v>2659386.896143337</v>
      </c>
    </row>
    <row r="737" spans="1:3">
      <c r="A737">
        <v>735</v>
      </c>
      <c r="B737">
        <v>3015790.047701131</v>
      </c>
      <c r="C737">
        <v>2659386.896143337</v>
      </c>
    </row>
    <row r="738" spans="1:3">
      <c r="A738">
        <v>736</v>
      </c>
      <c r="B738">
        <v>3015772.803654805</v>
      </c>
      <c r="C738">
        <v>2659386.896143337</v>
      </c>
    </row>
    <row r="739" spans="1:3">
      <c r="A739">
        <v>737</v>
      </c>
      <c r="B739">
        <v>3015787.848696422</v>
      </c>
      <c r="C739">
        <v>2659386.896143337</v>
      </c>
    </row>
    <row r="740" spans="1:3">
      <c r="A740">
        <v>738</v>
      </c>
      <c r="B740">
        <v>3015787.937737033</v>
      </c>
      <c r="C740">
        <v>2659386.896143337</v>
      </c>
    </row>
    <row r="741" spans="1:3">
      <c r="A741">
        <v>739</v>
      </c>
      <c r="B741">
        <v>3015778.528857763</v>
      </c>
      <c r="C741">
        <v>2659386.896143337</v>
      </c>
    </row>
    <row r="742" spans="1:3">
      <c r="A742">
        <v>740</v>
      </c>
      <c r="B742">
        <v>3015760.319129191</v>
      </c>
      <c r="C742">
        <v>2659386.896143337</v>
      </c>
    </row>
    <row r="743" spans="1:3">
      <c r="A743">
        <v>741</v>
      </c>
      <c r="B743">
        <v>3015782.980120505</v>
      </c>
      <c r="C743">
        <v>2659386.896143337</v>
      </c>
    </row>
    <row r="744" spans="1:3">
      <c r="A744">
        <v>742</v>
      </c>
      <c r="B744">
        <v>3015781.134437812</v>
      </c>
      <c r="C744">
        <v>2659386.896143337</v>
      </c>
    </row>
    <row r="745" spans="1:3">
      <c r="A745">
        <v>743</v>
      </c>
      <c r="B745">
        <v>3015782.040239754</v>
      </c>
      <c r="C745">
        <v>2659386.896143337</v>
      </c>
    </row>
    <row r="746" spans="1:3">
      <c r="A746">
        <v>744</v>
      </c>
      <c r="B746">
        <v>3015789.686241211</v>
      </c>
      <c r="C746">
        <v>2659386.896143337</v>
      </c>
    </row>
    <row r="747" spans="1:3">
      <c r="A747">
        <v>745</v>
      </c>
      <c r="B747">
        <v>3015788.061582297</v>
      </c>
      <c r="C747">
        <v>2659386.896143337</v>
      </c>
    </row>
    <row r="748" spans="1:3">
      <c r="A748">
        <v>746</v>
      </c>
      <c r="B748">
        <v>3015781.176382914</v>
      </c>
      <c r="C748">
        <v>2659386.896143337</v>
      </c>
    </row>
    <row r="749" spans="1:3">
      <c r="A749">
        <v>747</v>
      </c>
      <c r="B749">
        <v>3015771.931646377</v>
      </c>
      <c r="C749">
        <v>2659386.896143337</v>
      </c>
    </row>
    <row r="750" spans="1:3">
      <c r="A750">
        <v>748</v>
      </c>
      <c r="B750">
        <v>3015748.521029462</v>
      </c>
      <c r="C750">
        <v>2659386.896143337</v>
      </c>
    </row>
    <row r="751" spans="1:3">
      <c r="A751">
        <v>749</v>
      </c>
      <c r="B751">
        <v>3015758.005056795</v>
      </c>
      <c r="C751">
        <v>2659386.896143337</v>
      </c>
    </row>
    <row r="752" spans="1:3">
      <c r="A752">
        <v>750</v>
      </c>
      <c r="B752">
        <v>3015756.490168978</v>
      </c>
      <c r="C752">
        <v>2659386.896143337</v>
      </c>
    </row>
    <row r="753" spans="1:3">
      <c r="A753">
        <v>751</v>
      </c>
      <c r="B753">
        <v>3015748.973669234</v>
      </c>
      <c r="C753">
        <v>2659386.896143337</v>
      </c>
    </row>
    <row r="754" spans="1:3">
      <c r="A754">
        <v>752</v>
      </c>
      <c r="B754">
        <v>3015759.019625592</v>
      </c>
      <c r="C754">
        <v>2659386.896143337</v>
      </c>
    </row>
    <row r="755" spans="1:3">
      <c r="A755">
        <v>753</v>
      </c>
      <c r="B755">
        <v>3015746.811548432</v>
      </c>
      <c r="C755">
        <v>2659386.896143337</v>
      </c>
    </row>
    <row r="756" spans="1:3">
      <c r="A756">
        <v>754</v>
      </c>
      <c r="B756">
        <v>3015736.051423246</v>
      </c>
      <c r="C756">
        <v>2659386.896143337</v>
      </c>
    </row>
    <row r="757" spans="1:3">
      <c r="A757">
        <v>755</v>
      </c>
      <c r="B757">
        <v>3015751.973608065</v>
      </c>
      <c r="C757">
        <v>2659386.896143337</v>
      </c>
    </row>
    <row r="758" spans="1:3">
      <c r="A758">
        <v>756</v>
      </c>
      <c r="B758">
        <v>3015755.9998438</v>
      </c>
      <c r="C758">
        <v>2659386.896143337</v>
      </c>
    </row>
    <row r="759" spans="1:3">
      <c r="A759">
        <v>757</v>
      </c>
      <c r="B759">
        <v>3015737.523741917</v>
      </c>
      <c r="C759">
        <v>2659386.896143337</v>
      </c>
    </row>
    <row r="760" spans="1:3">
      <c r="A760">
        <v>758</v>
      </c>
      <c r="B760">
        <v>3015742.819285568</v>
      </c>
      <c r="C760">
        <v>2659386.896143337</v>
      </c>
    </row>
    <row r="761" spans="1:3">
      <c r="A761">
        <v>759</v>
      </c>
      <c r="B761">
        <v>3015718.609091278</v>
      </c>
      <c r="C761">
        <v>2659386.896143337</v>
      </c>
    </row>
    <row r="762" spans="1:3">
      <c r="A762">
        <v>760</v>
      </c>
      <c r="B762">
        <v>3015719.70165046</v>
      </c>
      <c r="C762">
        <v>2659386.896143337</v>
      </c>
    </row>
    <row r="763" spans="1:3">
      <c r="A763">
        <v>761</v>
      </c>
      <c r="B763">
        <v>3015717.937296681</v>
      </c>
      <c r="C763">
        <v>2659386.896143337</v>
      </c>
    </row>
    <row r="764" spans="1:3">
      <c r="A764">
        <v>762</v>
      </c>
      <c r="B764">
        <v>3015718.150725854</v>
      </c>
      <c r="C764">
        <v>2659386.896143337</v>
      </c>
    </row>
    <row r="765" spans="1:3">
      <c r="A765">
        <v>763</v>
      </c>
      <c r="B765">
        <v>3015718.541268451</v>
      </c>
      <c r="C765">
        <v>2659386.896143337</v>
      </c>
    </row>
    <row r="766" spans="1:3">
      <c r="A766">
        <v>764</v>
      </c>
      <c r="B766">
        <v>3015714.565327929</v>
      </c>
      <c r="C766">
        <v>2659386.896143337</v>
      </c>
    </row>
    <row r="767" spans="1:3">
      <c r="A767">
        <v>765</v>
      </c>
      <c r="B767">
        <v>3015717.06955114</v>
      </c>
      <c r="C767">
        <v>2659386.896143337</v>
      </c>
    </row>
    <row r="768" spans="1:3">
      <c r="A768">
        <v>766</v>
      </c>
      <c r="B768">
        <v>3015716.163395135</v>
      </c>
      <c r="C768">
        <v>2659386.896143337</v>
      </c>
    </row>
    <row r="769" spans="1:3">
      <c r="A769">
        <v>767</v>
      </c>
      <c r="B769">
        <v>3015713.618157418</v>
      </c>
      <c r="C769">
        <v>2659386.896143337</v>
      </c>
    </row>
    <row r="770" spans="1:3">
      <c r="A770">
        <v>768</v>
      </c>
      <c r="B770">
        <v>3015713.214221933</v>
      </c>
      <c r="C770">
        <v>2659386.896143337</v>
      </c>
    </row>
    <row r="771" spans="1:3">
      <c r="A771">
        <v>769</v>
      </c>
      <c r="B771">
        <v>3015722.527554481</v>
      </c>
      <c r="C771">
        <v>2659386.896143337</v>
      </c>
    </row>
    <row r="772" spans="1:3">
      <c r="A772">
        <v>770</v>
      </c>
      <c r="B772">
        <v>3015716.87774231</v>
      </c>
      <c r="C772">
        <v>2659386.896143337</v>
      </c>
    </row>
    <row r="773" spans="1:3">
      <c r="A773">
        <v>771</v>
      </c>
      <c r="B773">
        <v>3015707.283455635</v>
      </c>
      <c r="C773">
        <v>2659386.896143337</v>
      </c>
    </row>
    <row r="774" spans="1:3">
      <c r="A774">
        <v>772</v>
      </c>
      <c r="B774">
        <v>3015698.312866512</v>
      </c>
      <c r="C774">
        <v>2659386.896143337</v>
      </c>
    </row>
    <row r="775" spans="1:3">
      <c r="A775">
        <v>773</v>
      </c>
      <c r="B775">
        <v>3015692.426302501</v>
      </c>
      <c r="C775">
        <v>2659386.896143337</v>
      </c>
    </row>
    <row r="776" spans="1:3">
      <c r="A776">
        <v>774</v>
      </c>
      <c r="B776">
        <v>3015693.026917314</v>
      </c>
      <c r="C776">
        <v>2659386.896143337</v>
      </c>
    </row>
    <row r="777" spans="1:3">
      <c r="A777">
        <v>775</v>
      </c>
      <c r="B777">
        <v>3015692.855005586</v>
      </c>
      <c r="C777">
        <v>2659386.896143337</v>
      </c>
    </row>
    <row r="778" spans="1:3">
      <c r="A778">
        <v>776</v>
      </c>
      <c r="B778">
        <v>3015694.814780924</v>
      </c>
      <c r="C778">
        <v>2659386.896143337</v>
      </c>
    </row>
    <row r="779" spans="1:3">
      <c r="A779">
        <v>777</v>
      </c>
      <c r="B779">
        <v>3015695.634507766</v>
      </c>
      <c r="C779">
        <v>2659386.896143337</v>
      </c>
    </row>
    <row r="780" spans="1:3">
      <c r="A780">
        <v>778</v>
      </c>
      <c r="B780">
        <v>3015698.548981307</v>
      </c>
      <c r="C780">
        <v>2659386.896143337</v>
      </c>
    </row>
    <row r="781" spans="1:3">
      <c r="A781">
        <v>779</v>
      </c>
      <c r="B781">
        <v>3015683.973060437</v>
      </c>
      <c r="C781">
        <v>2659386.896143337</v>
      </c>
    </row>
    <row r="782" spans="1:3">
      <c r="A782">
        <v>780</v>
      </c>
      <c r="B782">
        <v>3015683.563173721</v>
      </c>
      <c r="C782">
        <v>2659386.896143337</v>
      </c>
    </row>
    <row r="783" spans="1:3">
      <c r="A783">
        <v>781</v>
      </c>
      <c r="B783">
        <v>3015684.730840418</v>
      </c>
      <c r="C783">
        <v>2659386.896143337</v>
      </c>
    </row>
    <row r="784" spans="1:3">
      <c r="A784">
        <v>782</v>
      </c>
      <c r="B784">
        <v>3015678.183897321</v>
      </c>
      <c r="C784">
        <v>2659386.896143337</v>
      </c>
    </row>
    <row r="785" spans="1:3">
      <c r="A785">
        <v>783</v>
      </c>
      <c r="B785">
        <v>3015678.855344952</v>
      </c>
      <c r="C785">
        <v>2659386.896143337</v>
      </c>
    </row>
    <row r="786" spans="1:3">
      <c r="A786">
        <v>784</v>
      </c>
      <c r="B786">
        <v>3015676.971760082</v>
      </c>
      <c r="C786">
        <v>2659386.896143337</v>
      </c>
    </row>
    <row r="787" spans="1:3">
      <c r="A787">
        <v>785</v>
      </c>
      <c r="B787">
        <v>3015679.77113988</v>
      </c>
      <c r="C787">
        <v>2659386.896143337</v>
      </c>
    </row>
    <row r="788" spans="1:3">
      <c r="A788">
        <v>786</v>
      </c>
      <c r="B788">
        <v>3015672.94833785</v>
      </c>
      <c r="C788">
        <v>2659386.896143337</v>
      </c>
    </row>
    <row r="789" spans="1:3">
      <c r="A789">
        <v>787</v>
      </c>
      <c r="B789">
        <v>3015681.646157793</v>
      </c>
      <c r="C789">
        <v>2659386.896143337</v>
      </c>
    </row>
    <row r="790" spans="1:3">
      <c r="A790">
        <v>788</v>
      </c>
      <c r="B790">
        <v>3015678.330419227</v>
      </c>
      <c r="C790">
        <v>2659386.896143337</v>
      </c>
    </row>
    <row r="791" spans="1:3">
      <c r="A791">
        <v>789</v>
      </c>
      <c r="B791">
        <v>3015682.568369046</v>
      </c>
      <c r="C791">
        <v>2659386.896143337</v>
      </c>
    </row>
    <row r="792" spans="1:3">
      <c r="A792">
        <v>790</v>
      </c>
      <c r="B792">
        <v>3015671.876345897</v>
      </c>
      <c r="C792">
        <v>2659386.896143337</v>
      </c>
    </row>
    <row r="793" spans="1:3">
      <c r="A793">
        <v>791</v>
      </c>
      <c r="B793">
        <v>3015681.907252168</v>
      </c>
      <c r="C793">
        <v>2659386.896143337</v>
      </c>
    </row>
    <row r="794" spans="1:3">
      <c r="A794">
        <v>792</v>
      </c>
      <c r="B794">
        <v>3015677.871105788</v>
      </c>
      <c r="C794">
        <v>2659386.896143337</v>
      </c>
    </row>
    <row r="795" spans="1:3">
      <c r="A795">
        <v>793</v>
      </c>
      <c r="B795">
        <v>3015672.969621212</v>
      </c>
      <c r="C795">
        <v>2659386.896143337</v>
      </c>
    </row>
    <row r="796" spans="1:3">
      <c r="A796">
        <v>794</v>
      </c>
      <c r="B796">
        <v>3015665.24284023</v>
      </c>
      <c r="C796">
        <v>2659386.896143337</v>
      </c>
    </row>
    <row r="797" spans="1:3">
      <c r="A797">
        <v>795</v>
      </c>
      <c r="B797">
        <v>3015676.267345886</v>
      </c>
      <c r="C797">
        <v>2659386.896143337</v>
      </c>
    </row>
    <row r="798" spans="1:3">
      <c r="A798">
        <v>796</v>
      </c>
      <c r="B798">
        <v>3015680.226265775</v>
      </c>
      <c r="C798">
        <v>2659386.896143337</v>
      </c>
    </row>
    <row r="799" spans="1:3">
      <c r="A799">
        <v>797</v>
      </c>
      <c r="B799">
        <v>3015682.613046256</v>
      </c>
      <c r="C799">
        <v>2659386.896143337</v>
      </c>
    </row>
    <row r="800" spans="1:3">
      <c r="A800">
        <v>798</v>
      </c>
      <c r="B800">
        <v>3015684.890356959</v>
      </c>
      <c r="C800">
        <v>2659386.896143337</v>
      </c>
    </row>
    <row r="801" spans="1:3">
      <c r="A801">
        <v>799</v>
      </c>
      <c r="B801">
        <v>3015673.558983359</v>
      </c>
      <c r="C801">
        <v>2659386.896143337</v>
      </c>
    </row>
    <row r="802" spans="1:3">
      <c r="A802">
        <v>800</v>
      </c>
      <c r="B802">
        <v>3015680.662616104</v>
      </c>
      <c r="C802">
        <v>2659386.896143337</v>
      </c>
    </row>
    <row r="803" spans="1:3">
      <c r="A803">
        <v>801</v>
      </c>
      <c r="B803">
        <v>3015682.356379941</v>
      </c>
      <c r="C803">
        <v>2659386.896143337</v>
      </c>
    </row>
    <row r="804" spans="1:3">
      <c r="A804">
        <v>802</v>
      </c>
      <c r="B804">
        <v>3015685.010619137</v>
      </c>
      <c r="C804">
        <v>2659386.896143337</v>
      </c>
    </row>
    <row r="805" spans="1:3">
      <c r="A805">
        <v>803</v>
      </c>
      <c r="B805">
        <v>3015683.136035977</v>
      </c>
      <c r="C805">
        <v>2659386.896143337</v>
      </c>
    </row>
    <row r="806" spans="1:3">
      <c r="A806">
        <v>804</v>
      </c>
      <c r="B806">
        <v>3015678.018172239</v>
      </c>
      <c r="C806">
        <v>2659386.896143337</v>
      </c>
    </row>
    <row r="807" spans="1:3">
      <c r="A807">
        <v>805</v>
      </c>
      <c r="B807">
        <v>3015680.075261331</v>
      </c>
      <c r="C807">
        <v>2659386.896143337</v>
      </c>
    </row>
    <row r="808" spans="1:3">
      <c r="A808">
        <v>806</v>
      </c>
      <c r="B808">
        <v>3015684.193279414</v>
      </c>
      <c r="C808">
        <v>2659386.896143337</v>
      </c>
    </row>
    <row r="809" spans="1:3">
      <c r="A809">
        <v>807</v>
      </c>
      <c r="B809">
        <v>3015682.230057957</v>
      </c>
      <c r="C809">
        <v>2659386.896143337</v>
      </c>
    </row>
    <row r="810" spans="1:3">
      <c r="A810">
        <v>808</v>
      </c>
      <c r="B810">
        <v>3015680.884358183</v>
      </c>
      <c r="C810">
        <v>2659386.896143337</v>
      </c>
    </row>
    <row r="811" spans="1:3">
      <c r="A811">
        <v>809</v>
      </c>
      <c r="B811">
        <v>3015680.428355183</v>
      </c>
      <c r="C811">
        <v>2659386.896143337</v>
      </c>
    </row>
    <row r="812" spans="1:3">
      <c r="A812">
        <v>810</v>
      </c>
      <c r="B812">
        <v>3015679.768229162</v>
      </c>
      <c r="C812">
        <v>2659386.896143337</v>
      </c>
    </row>
    <row r="813" spans="1:3">
      <c r="A813">
        <v>811</v>
      </c>
      <c r="B813">
        <v>3015679.862639551</v>
      </c>
      <c r="C813">
        <v>2659386.896143337</v>
      </c>
    </row>
    <row r="814" spans="1:3">
      <c r="A814">
        <v>812</v>
      </c>
      <c r="B814">
        <v>3015677.417323682</v>
      </c>
      <c r="C814">
        <v>2659386.896143337</v>
      </c>
    </row>
    <row r="815" spans="1:3">
      <c r="A815">
        <v>813</v>
      </c>
      <c r="B815">
        <v>3015680.347487445</v>
      </c>
      <c r="C815">
        <v>2659386.896143337</v>
      </c>
    </row>
    <row r="816" spans="1:3">
      <c r="A816">
        <v>814</v>
      </c>
      <c r="B816">
        <v>3015679.150109981</v>
      </c>
      <c r="C816">
        <v>2659386.896143337</v>
      </c>
    </row>
    <row r="817" spans="1:3">
      <c r="A817">
        <v>815</v>
      </c>
      <c r="B817">
        <v>3015678.460163875</v>
      </c>
      <c r="C817">
        <v>2659386.896143337</v>
      </c>
    </row>
    <row r="818" spans="1:3">
      <c r="A818">
        <v>816</v>
      </c>
      <c r="B818">
        <v>3015680.712406868</v>
      </c>
      <c r="C818">
        <v>2659386.896143337</v>
      </c>
    </row>
    <row r="819" spans="1:3">
      <c r="A819">
        <v>817</v>
      </c>
      <c r="B819">
        <v>3015678.245650465</v>
      </c>
      <c r="C819">
        <v>2659386.896143337</v>
      </c>
    </row>
    <row r="820" spans="1:3">
      <c r="A820">
        <v>818</v>
      </c>
      <c r="B820">
        <v>3015678.883944751</v>
      </c>
      <c r="C820">
        <v>2659386.896143337</v>
      </c>
    </row>
    <row r="821" spans="1:3">
      <c r="A821">
        <v>819</v>
      </c>
      <c r="B821">
        <v>3015676.974821431</v>
      </c>
      <c r="C821">
        <v>2659386.896143337</v>
      </c>
    </row>
    <row r="822" spans="1:3">
      <c r="A822">
        <v>820</v>
      </c>
      <c r="B822">
        <v>3015678.078546679</v>
      </c>
      <c r="C822">
        <v>2659386.896143337</v>
      </c>
    </row>
    <row r="823" spans="1:3">
      <c r="A823">
        <v>821</v>
      </c>
      <c r="B823">
        <v>3015672.999266893</v>
      </c>
      <c r="C823">
        <v>2659386.896143337</v>
      </c>
    </row>
    <row r="824" spans="1:3">
      <c r="A824">
        <v>822</v>
      </c>
      <c r="B824">
        <v>3015672.375258104</v>
      </c>
      <c r="C824">
        <v>2659386.896143337</v>
      </c>
    </row>
    <row r="825" spans="1:3">
      <c r="A825">
        <v>823</v>
      </c>
      <c r="B825">
        <v>3015666.572643192</v>
      </c>
      <c r="C825">
        <v>2659386.896143337</v>
      </c>
    </row>
    <row r="826" spans="1:3">
      <c r="A826">
        <v>824</v>
      </c>
      <c r="B826">
        <v>3015677.528706639</v>
      </c>
      <c r="C826">
        <v>2659386.896143337</v>
      </c>
    </row>
    <row r="827" spans="1:3">
      <c r="A827">
        <v>825</v>
      </c>
      <c r="B827">
        <v>3015668.358858675</v>
      </c>
      <c r="C827">
        <v>2659386.896143337</v>
      </c>
    </row>
    <row r="828" spans="1:3">
      <c r="A828">
        <v>826</v>
      </c>
      <c r="B828">
        <v>3015672.912069005</v>
      </c>
      <c r="C828">
        <v>2659386.896143337</v>
      </c>
    </row>
    <row r="829" spans="1:3">
      <c r="A829">
        <v>827</v>
      </c>
      <c r="B829">
        <v>3015671.159538758</v>
      </c>
      <c r="C829">
        <v>2659386.896143337</v>
      </c>
    </row>
    <row r="830" spans="1:3">
      <c r="A830">
        <v>828</v>
      </c>
      <c r="B830">
        <v>3015675.136718252</v>
      </c>
      <c r="C830">
        <v>2659386.896143337</v>
      </c>
    </row>
    <row r="831" spans="1:3">
      <c r="A831">
        <v>829</v>
      </c>
      <c r="B831">
        <v>3015670.31311691</v>
      </c>
      <c r="C831">
        <v>2659386.896143337</v>
      </c>
    </row>
    <row r="832" spans="1:3">
      <c r="A832">
        <v>830</v>
      </c>
      <c r="B832">
        <v>3015671.831141673</v>
      </c>
      <c r="C832">
        <v>2659386.896143337</v>
      </c>
    </row>
    <row r="833" spans="1:3">
      <c r="A833">
        <v>831</v>
      </c>
      <c r="B833">
        <v>3015671.311917488</v>
      </c>
      <c r="C833">
        <v>2659386.896143337</v>
      </c>
    </row>
    <row r="834" spans="1:3">
      <c r="A834">
        <v>832</v>
      </c>
      <c r="B834">
        <v>3015672.628646356</v>
      </c>
      <c r="C834">
        <v>2659386.896143337</v>
      </c>
    </row>
    <row r="835" spans="1:3">
      <c r="A835">
        <v>833</v>
      </c>
      <c r="B835">
        <v>3015670.83394835</v>
      </c>
      <c r="C835">
        <v>2659386.896143337</v>
      </c>
    </row>
    <row r="836" spans="1:3">
      <c r="A836">
        <v>834</v>
      </c>
      <c r="B836">
        <v>3015671.060433378</v>
      </c>
      <c r="C836">
        <v>2659386.896143337</v>
      </c>
    </row>
    <row r="837" spans="1:3">
      <c r="A837">
        <v>835</v>
      </c>
      <c r="B837">
        <v>3015673.36428969</v>
      </c>
      <c r="C837">
        <v>2659386.896143337</v>
      </c>
    </row>
    <row r="838" spans="1:3">
      <c r="A838">
        <v>836</v>
      </c>
      <c r="B838">
        <v>3015671.137785141</v>
      </c>
      <c r="C838">
        <v>2659386.896143337</v>
      </c>
    </row>
    <row r="839" spans="1:3">
      <c r="A839">
        <v>837</v>
      </c>
      <c r="B839">
        <v>3015675.728670165</v>
      </c>
      <c r="C839">
        <v>2659386.896143337</v>
      </c>
    </row>
    <row r="840" spans="1:3">
      <c r="A840">
        <v>838</v>
      </c>
      <c r="B840">
        <v>3015669.974419686</v>
      </c>
      <c r="C840">
        <v>2659386.896143337</v>
      </c>
    </row>
    <row r="841" spans="1:3">
      <c r="A841">
        <v>839</v>
      </c>
      <c r="B841">
        <v>3015667.798919574</v>
      </c>
      <c r="C841">
        <v>2659386.896143337</v>
      </c>
    </row>
    <row r="842" spans="1:3">
      <c r="A842">
        <v>840</v>
      </c>
      <c r="B842">
        <v>3015669.251828199</v>
      </c>
      <c r="C842">
        <v>2659386.896143337</v>
      </c>
    </row>
    <row r="843" spans="1:3">
      <c r="A843">
        <v>841</v>
      </c>
      <c r="B843">
        <v>3015667.282901395</v>
      </c>
      <c r="C843">
        <v>2659386.896143337</v>
      </c>
    </row>
    <row r="844" spans="1:3">
      <c r="A844">
        <v>842</v>
      </c>
      <c r="B844">
        <v>3015669.829401588</v>
      </c>
      <c r="C844">
        <v>2659386.896143337</v>
      </c>
    </row>
    <row r="845" spans="1:3">
      <c r="A845">
        <v>843</v>
      </c>
      <c r="B845">
        <v>3015670.560780913</v>
      </c>
      <c r="C845">
        <v>2659386.896143337</v>
      </c>
    </row>
    <row r="846" spans="1:3">
      <c r="A846">
        <v>844</v>
      </c>
      <c r="B846">
        <v>3015669.028361491</v>
      </c>
      <c r="C846">
        <v>2659386.896143337</v>
      </c>
    </row>
    <row r="847" spans="1:3">
      <c r="A847">
        <v>845</v>
      </c>
      <c r="B847">
        <v>3015667.285602672</v>
      </c>
      <c r="C847">
        <v>2659386.896143337</v>
      </c>
    </row>
    <row r="848" spans="1:3">
      <c r="A848">
        <v>846</v>
      </c>
      <c r="B848">
        <v>3015665.350041443</v>
      </c>
      <c r="C848">
        <v>2659386.896143337</v>
      </c>
    </row>
    <row r="849" spans="1:3">
      <c r="A849">
        <v>847</v>
      </c>
      <c r="B849">
        <v>3015665.293865028</v>
      </c>
      <c r="C849">
        <v>2659386.896143337</v>
      </c>
    </row>
    <row r="850" spans="1:3">
      <c r="A850">
        <v>848</v>
      </c>
      <c r="B850">
        <v>3015662.615179839</v>
      </c>
      <c r="C850">
        <v>2659386.896143337</v>
      </c>
    </row>
    <row r="851" spans="1:3">
      <c r="A851">
        <v>849</v>
      </c>
      <c r="B851">
        <v>3015662.089810228</v>
      </c>
      <c r="C851">
        <v>2659386.896143337</v>
      </c>
    </row>
    <row r="852" spans="1:3">
      <c r="A852">
        <v>850</v>
      </c>
      <c r="B852">
        <v>3015660.13776104</v>
      </c>
      <c r="C852">
        <v>2659386.896143337</v>
      </c>
    </row>
    <row r="853" spans="1:3">
      <c r="A853">
        <v>851</v>
      </c>
      <c r="B853">
        <v>3015664.069063552</v>
      </c>
      <c r="C853">
        <v>2659386.896143337</v>
      </c>
    </row>
    <row r="854" spans="1:3">
      <c r="A854">
        <v>852</v>
      </c>
      <c r="B854">
        <v>3015662.189440665</v>
      </c>
      <c r="C854">
        <v>2659386.896143337</v>
      </c>
    </row>
    <row r="855" spans="1:3">
      <c r="A855">
        <v>853</v>
      </c>
      <c r="B855">
        <v>3015662.366054136</v>
      </c>
      <c r="C855">
        <v>2659386.896143337</v>
      </c>
    </row>
    <row r="856" spans="1:3">
      <c r="A856">
        <v>854</v>
      </c>
      <c r="B856">
        <v>3015663.18032118</v>
      </c>
      <c r="C856">
        <v>2659386.896143337</v>
      </c>
    </row>
    <row r="857" spans="1:3">
      <c r="A857">
        <v>855</v>
      </c>
      <c r="B857">
        <v>3015661.801866691</v>
      </c>
      <c r="C857">
        <v>2659386.896143337</v>
      </c>
    </row>
    <row r="858" spans="1:3">
      <c r="A858">
        <v>856</v>
      </c>
      <c r="B858">
        <v>3015662.247058427</v>
      </c>
      <c r="C858">
        <v>2659386.896143337</v>
      </c>
    </row>
    <row r="859" spans="1:3">
      <c r="A859">
        <v>857</v>
      </c>
      <c r="B859">
        <v>3015663.042639249</v>
      </c>
      <c r="C859">
        <v>2659386.896143337</v>
      </c>
    </row>
    <row r="860" spans="1:3">
      <c r="A860">
        <v>858</v>
      </c>
      <c r="B860">
        <v>3015659.473077293</v>
      </c>
      <c r="C860">
        <v>2659386.896143337</v>
      </c>
    </row>
    <row r="861" spans="1:3">
      <c r="A861">
        <v>859</v>
      </c>
      <c r="B861">
        <v>3015657.294228604</v>
      </c>
      <c r="C861">
        <v>2659386.896143337</v>
      </c>
    </row>
    <row r="862" spans="1:3">
      <c r="A862">
        <v>860</v>
      </c>
      <c r="B862">
        <v>3015655.585003022</v>
      </c>
      <c r="C862">
        <v>2659386.896143337</v>
      </c>
    </row>
    <row r="863" spans="1:3">
      <c r="A863">
        <v>861</v>
      </c>
      <c r="B863">
        <v>3015657.755869842</v>
      </c>
      <c r="C863">
        <v>2659386.896143337</v>
      </c>
    </row>
    <row r="864" spans="1:3">
      <c r="A864">
        <v>862</v>
      </c>
      <c r="B864">
        <v>3015655.027624931</v>
      </c>
      <c r="C864">
        <v>2659386.896143337</v>
      </c>
    </row>
    <row r="865" spans="1:3">
      <c r="A865">
        <v>863</v>
      </c>
      <c r="B865">
        <v>3015655.269923544</v>
      </c>
      <c r="C865">
        <v>2659386.896143337</v>
      </c>
    </row>
    <row r="866" spans="1:3">
      <c r="A866">
        <v>864</v>
      </c>
      <c r="B866">
        <v>3015655.162265453</v>
      </c>
      <c r="C866">
        <v>2659386.896143337</v>
      </c>
    </row>
    <row r="867" spans="1:3">
      <c r="A867">
        <v>865</v>
      </c>
      <c r="B867">
        <v>3015654.506088774</v>
      </c>
      <c r="C867">
        <v>2659386.896143337</v>
      </c>
    </row>
    <row r="868" spans="1:3">
      <c r="A868">
        <v>866</v>
      </c>
      <c r="B868">
        <v>3015657.977900151</v>
      </c>
      <c r="C868">
        <v>2659386.896143337</v>
      </c>
    </row>
    <row r="869" spans="1:3">
      <c r="A869">
        <v>867</v>
      </c>
      <c r="B869">
        <v>3015655.893631318</v>
      </c>
      <c r="C869">
        <v>2659386.896143337</v>
      </c>
    </row>
    <row r="870" spans="1:3">
      <c r="A870">
        <v>868</v>
      </c>
      <c r="B870">
        <v>3015654.588205127</v>
      </c>
      <c r="C870">
        <v>2659386.896143337</v>
      </c>
    </row>
    <row r="871" spans="1:3">
      <c r="A871">
        <v>869</v>
      </c>
      <c r="B871">
        <v>3015655.571214544</v>
      </c>
      <c r="C871">
        <v>2659386.896143337</v>
      </c>
    </row>
    <row r="872" spans="1:3">
      <c r="A872">
        <v>870</v>
      </c>
      <c r="B872">
        <v>3015653.267018587</v>
      </c>
      <c r="C872">
        <v>2659386.896143337</v>
      </c>
    </row>
    <row r="873" spans="1:3">
      <c r="A873">
        <v>871</v>
      </c>
      <c r="B873">
        <v>3015653.457173311</v>
      </c>
      <c r="C873">
        <v>2659386.896143337</v>
      </c>
    </row>
    <row r="874" spans="1:3">
      <c r="A874">
        <v>872</v>
      </c>
      <c r="B874">
        <v>3015651.494576371</v>
      </c>
      <c r="C874">
        <v>2659386.896143337</v>
      </c>
    </row>
    <row r="875" spans="1:3">
      <c r="A875">
        <v>873</v>
      </c>
      <c r="B875">
        <v>3015651.309306946</v>
      </c>
      <c r="C875">
        <v>2659386.896143337</v>
      </c>
    </row>
    <row r="876" spans="1:3">
      <c r="A876">
        <v>874</v>
      </c>
      <c r="B876">
        <v>3015649.739959024</v>
      </c>
      <c r="C876">
        <v>2659386.896143337</v>
      </c>
    </row>
    <row r="877" spans="1:3">
      <c r="A877">
        <v>875</v>
      </c>
      <c r="B877">
        <v>3015649.884134581</v>
      </c>
      <c r="C877">
        <v>2659386.896143337</v>
      </c>
    </row>
    <row r="878" spans="1:3">
      <c r="A878">
        <v>876</v>
      </c>
      <c r="B878">
        <v>3015649.172861209</v>
      </c>
      <c r="C878">
        <v>2659386.896143337</v>
      </c>
    </row>
    <row r="879" spans="1:3">
      <c r="A879">
        <v>877</v>
      </c>
      <c r="B879">
        <v>3015649.259003996</v>
      </c>
      <c r="C879">
        <v>2659386.896143337</v>
      </c>
    </row>
    <row r="880" spans="1:3">
      <c r="A880">
        <v>878</v>
      </c>
      <c r="B880">
        <v>3015647.848675761</v>
      </c>
      <c r="C880">
        <v>2659386.896143337</v>
      </c>
    </row>
    <row r="881" spans="1:3">
      <c r="A881">
        <v>879</v>
      </c>
      <c r="B881">
        <v>3015649.66830693</v>
      </c>
      <c r="C881">
        <v>2659386.896143337</v>
      </c>
    </row>
    <row r="882" spans="1:3">
      <c r="A882">
        <v>880</v>
      </c>
      <c r="B882">
        <v>3015649.620478094</v>
      </c>
      <c r="C882">
        <v>2659386.896143337</v>
      </c>
    </row>
    <row r="883" spans="1:3">
      <c r="A883">
        <v>881</v>
      </c>
      <c r="B883">
        <v>3015647.507189239</v>
      </c>
      <c r="C883">
        <v>2659386.896143337</v>
      </c>
    </row>
    <row r="884" spans="1:3">
      <c r="A884">
        <v>882</v>
      </c>
      <c r="B884">
        <v>3015646.742124099</v>
      </c>
      <c r="C884">
        <v>2659386.896143337</v>
      </c>
    </row>
    <row r="885" spans="1:3">
      <c r="A885">
        <v>883</v>
      </c>
      <c r="B885">
        <v>3015647.151787485</v>
      </c>
      <c r="C885">
        <v>2659386.896143337</v>
      </c>
    </row>
    <row r="886" spans="1:3">
      <c r="A886">
        <v>884</v>
      </c>
      <c r="B886">
        <v>3015646.489889615</v>
      </c>
      <c r="C886">
        <v>2659386.896143337</v>
      </c>
    </row>
    <row r="887" spans="1:3">
      <c r="A887">
        <v>885</v>
      </c>
      <c r="B887">
        <v>3015646.45516084</v>
      </c>
      <c r="C887">
        <v>2659386.896143337</v>
      </c>
    </row>
    <row r="888" spans="1:3">
      <c r="A888">
        <v>886</v>
      </c>
      <c r="B888">
        <v>3015647.469012441</v>
      </c>
      <c r="C888">
        <v>2659386.896143337</v>
      </c>
    </row>
    <row r="889" spans="1:3">
      <c r="A889">
        <v>887</v>
      </c>
      <c r="B889">
        <v>3015646.975997603</v>
      </c>
      <c r="C889">
        <v>2659386.896143337</v>
      </c>
    </row>
    <row r="890" spans="1:3">
      <c r="A890">
        <v>888</v>
      </c>
      <c r="B890">
        <v>3015645.747729997</v>
      </c>
      <c r="C890">
        <v>2659386.896143337</v>
      </c>
    </row>
    <row r="891" spans="1:3">
      <c r="A891">
        <v>889</v>
      </c>
      <c r="B891">
        <v>3015648.126063908</v>
      </c>
      <c r="C891">
        <v>2659386.896143337</v>
      </c>
    </row>
    <row r="892" spans="1:3">
      <c r="A892">
        <v>890</v>
      </c>
      <c r="B892">
        <v>3015647.65094775</v>
      </c>
      <c r="C892">
        <v>2659386.896143337</v>
      </c>
    </row>
    <row r="893" spans="1:3">
      <c r="A893">
        <v>891</v>
      </c>
      <c r="B893">
        <v>3015648.207983412</v>
      </c>
      <c r="C893">
        <v>2659386.896143337</v>
      </c>
    </row>
    <row r="894" spans="1:3">
      <c r="A894">
        <v>892</v>
      </c>
      <c r="B894">
        <v>3015647.364155421</v>
      </c>
      <c r="C894">
        <v>2659386.896143337</v>
      </c>
    </row>
    <row r="895" spans="1:3">
      <c r="A895">
        <v>893</v>
      </c>
      <c r="B895">
        <v>3015645.853838231</v>
      </c>
      <c r="C895">
        <v>2659386.896143337</v>
      </c>
    </row>
    <row r="896" spans="1:3">
      <c r="A896">
        <v>894</v>
      </c>
      <c r="B896">
        <v>3015644.981656962</v>
      </c>
      <c r="C896">
        <v>2659386.896143337</v>
      </c>
    </row>
    <row r="897" spans="1:3">
      <c r="A897">
        <v>895</v>
      </c>
      <c r="B897">
        <v>3015644.550557556</v>
      </c>
      <c r="C897">
        <v>2659386.896143337</v>
      </c>
    </row>
    <row r="898" spans="1:3">
      <c r="A898">
        <v>896</v>
      </c>
      <c r="B898">
        <v>3015644.045483189</v>
      </c>
      <c r="C898">
        <v>2659386.896143337</v>
      </c>
    </row>
    <row r="899" spans="1:3">
      <c r="A899">
        <v>897</v>
      </c>
      <c r="B899">
        <v>3015644.859992066</v>
      </c>
      <c r="C899">
        <v>2659386.896143337</v>
      </c>
    </row>
    <row r="900" spans="1:3">
      <c r="A900">
        <v>898</v>
      </c>
      <c r="B900">
        <v>3015643.706235749</v>
      </c>
      <c r="C900">
        <v>2659386.896143337</v>
      </c>
    </row>
    <row r="901" spans="1:3">
      <c r="A901">
        <v>899</v>
      </c>
      <c r="B901">
        <v>3015643.359326308</v>
      </c>
      <c r="C901">
        <v>2659386.896143337</v>
      </c>
    </row>
    <row r="902" spans="1:3">
      <c r="A902">
        <v>900</v>
      </c>
      <c r="B902">
        <v>3015643.72432734</v>
      </c>
      <c r="C902">
        <v>2659386.896143337</v>
      </c>
    </row>
    <row r="903" spans="1:3">
      <c r="A903">
        <v>901</v>
      </c>
      <c r="B903">
        <v>3015642.648685975</v>
      </c>
      <c r="C903">
        <v>2659386.896143337</v>
      </c>
    </row>
    <row r="904" spans="1:3">
      <c r="A904">
        <v>902</v>
      </c>
      <c r="B904">
        <v>3015644.005832908</v>
      </c>
      <c r="C904">
        <v>2659386.896143337</v>
      </c>
    </row>
    <row r="905" spans="1:3">
      <c r="A905">
        <v>903</v>
      </c>
      <c r="B905">
        <v>3015643.219787734</v>
      </c>
      <c r="C905">
        <v>2659386.896143337</v>
      </c>
    </row>
    <row r="906" spans="1:3">
      <c r="A906">
        <v>904</v>
      </c>
      <c r="B906">
        <v>3015643.123598126</v>
      </c>
      <c r="C906">
        <v>2659386.896143337</v>
      </c>
    </row>
    <row r="907" spans="1:3">
      <c r="A907">
        <v>905</v>
      </c>
      <c r="B907">
        <v>3015642.97165891</v>
      </c>
      <c r="C907">
        <v>2659386.896143337</v>
      </c>
    </row>
    <row r="908" spans="1:3">
      <c r="A908">
        <v>906</v>
      </c>
      <c r="B908">
        <v>3015644.041656597</v>
      </c>
      <c r="C908">
        <v>2659386.896143337</v>
      </c>
    </row>
    <row r="909" spans="1:3">
      <c r="A909">
        <v>907</v>
      </c>
      <c r="B909">
        <v>3015642.288137244</v>
      </c>
      <c r="C909">
        <v>2659386.896143337</v>
      </c>
    </row>
    <row r="910" spans="1:3">
      <c r="A910">
        <v>908</v>
      </c>
      <c r="B910">
        <v>3015643.444527631</v>
      </c>
      <c r="C910">
        <v>2659386.896143337</v>
      </c>
    </row>
    <row r="911" spans="1:3">
      <c r="A911">
        <v>909</v>
      </c>
      <c r="B911">
        <v>3015642.621497465</v>
      </c>
      <c r="C911">
        <v>2659386.896143337</v>
      </c>
    </row>
    <row r="912" spans="1:3">
      <c r="A912">
        <v>910</v>
      </c>
      <c r="B912">
        <v>3015642.181909708</v>
      </c>
      <c r="C912">
        <v>2659386.896143337</v>
      </c>
    </row>
    <row r="913" spans="1:3">
      <c r="A913">
        <v>911</v>
      </c>
      <c r="B913">
        <v>3015642.307550412</v>
      </c>
      <c r="C913">
        <v>2659386.896143337</v>
      </c>
    </row>
    <row r="914" spans="1:3">
      <c r="A914">
        <v>912</v>
      </c>
      <c r="B914">
        <v>3015642.687544376</v>
      </c>
      <c r="C914">
        <v>2659386.896143337</v>
      </c>
    </row>
    <row r="915" spans="1:3">
      <c r="A915">
        <v>913</v>
      </c>
      <c r="B915">
        <v>3015641.830266405</v>
      </c>
      <c r="C915">
        <v>2659386.896143337</v>
      </c>
    </row>
    <row r="916" spans="1:3">
      <c r="A916">
        <v>914</v>
      </c>
      <c r="B916">
        <v>3015642.208071664</v>
      </c>
      <c r="C916">
        <v>2659386.896143337</v>
      </c>
    </row>
    <row r="917" spans="1:3">
      <c r="A917">
        <v>915</v>
      </c>
      <c r="B917">
        <v>3015644.173607958</v>
      </c>
      <c r="C917">
        <v>2659386.896143337</v>
      </c>
    </row>
    <row r="918" spans="1:3">
      <c r="A918">
        <v>916</v>
      </c>
      <c r="B918">
        <v>3015642.702738741</v>
      </c>
      <c r="C918">
        <v>2659386.896143337</v>
      </c>
    </row>
    <row r="919" spans="1:3">
      <c r="A919">
        <v>917</v>
      </c>
      <c r="B919">
        <v>3015642.513344794</v>
      </c>
      <c r="C919">
        <v>2659386.896143337</v>
      </c>
    </row>
    <row r="920" spans="1:3">
      <c r="A920">
        <v>918</v>
      </c>
      <c r="B920">
        <v>3015641.795187704</v>
      </c>
      <c r="C920">
        <v>2659386.896143337</v>
      </c>
    </row>
    <row r="921" spans="1:3">
      <c r="A921">
        <v>919</v>
      </c>
      <c r="B921">
        <v>3015641.582982508</v>
      </c>
      <c r="C921">
        <v>2659386.896143337</v>
      </c>
    </row>
    <row r="922" spans="1:3">
      <c r="A922">
        <v>920</v>
      </c>
      <c r="B922">
        <v>3015642.044950831</v>
      </c>
      <c r="C922">
        <v>2659386.896143337</v>
      </c>
    </row>
    <row r="923" spans="1:3">
      <c r="A923">
        <v>921</v>
      </c>
      <c r="B923">
        <v>3015640.399649866</v>
      </c>
      <c r="C923">
        <v>2659386.896143337</v>
      </c>
    </row>
    <row r="924" spans="1:3">
      <c r="A924">
        <v>922</v>
      </c>
      <c r="B924">
        <v>3015641.739279864</v>
      </c>
      <c r="C924">
        <v>2659386.896143337</v>
      </c>
    </row>
    <row r="925" spans="1:3">
      <c r="A925">
        <v>923</v>
      </c>
      <c r="B925">
        <v>3015640.561897852</v>
      </c>
      <c r="C925">
        <v>2659386.896143337</v>
      </c>
    </row>
    <row r="926" spans="1:3">
      <c r="A926">
        <v>924</v>
      </c>
      <c r="B926">
        <v>3015640.864172463</v>
      </c>
      <c r="C926">
        <v>2659386.896143337</v>
      </c>
    </row>
    <row r="927" spans="1:3">
      <c r="A927">
        <v>925</v>
      </c>
      <c r="B927">
        <v>3015640.668074241</v>
      </c>
      <c r="C927">
        <v>2659386.896143337</v>
      </c>
    </row>
    <row r="928" spans="1:3">
      <c r="A928">
        <v>926</v>
      </c>
      <c r="B928">
        <v>3015639.986607093</v>
      </c>
      <c r="C928">
        <v>2659386.896143337</v>
      </c>
    </row>
    <row r="929" spans="1:3">
      <c r="A929">
        <v>927</v>
      </c>
      <c r="B929">
        <v>3015640.25206213</v>
      </c>
      <c r="C929">
        <v>2659386.896143337</v>
      </c>
    </row>
    <row r="930" spans="1:3">
      <c r="A930">
        <v>928</v>
      </c>
      <c r="B930">
        <v>3015639.727143511</v>
      </c>
      <c r="C930">
        <v>2659386.896143337</v>
      </c>
    </row>
    <row r="931" spans="1:3">
      <c r="A931">
        <v>929</v>
      </c>
      <c r="B931">
        <v>3015639.923380812</v>
      </c>
      <c r="C931">
        <v>2659386.896143337</v>
      </c>
    </row>
    <row r="932" spans="1:3">
      <c r="A932">
        <v>930</v>
      </c>
      <c r="B932">
        <v>3015639.091753969</v>
      </c>
      <c r="C932">
        <v>2659386.896143337</v>
      </c>
    </row>
    <row r="933" spans="1:3">
      <c r="A933">
        <v>931</v>
      </c>
      <c r="B933">
        <v>3015639.884596569</v>
      </c>
      <c r="C933">
        <v>2659386.896143337</v>
      </c>
    </row>
    <row r="934" spans="1:3">
      <c r="A934">
        <v>932</v>
      </c>
      <c r="B934">
        <v>3015640.193235675</v>
      </c>
      <c r="C934">
        <v>2659386.896143337</v>
      </c>
    </row>
    <row r="935" spans="1:3">
      <c r="A935">
        <v>933</v>
      </c>
      <c r="B935">
        <v>3015640.116527665</v>
      </c>
      <c r="C935">
        <v>2659386.896143337</v>
      </c>
    </row>
    <row r="936" spans="1:3">
      <c r="A936">
        <v>934</v>
      </c>
      <c r="B936">
        <v>3015639.313604457</v>
      </c>
      <c r="C936">
        <v>2659386.896143337</v>
      </c>
    </row>
    <row r="937" spans="1:3">
      <c r="A937">
        <v>935</v>
      </c>
      <c r="B937">
        <v>3015639.303368728</v>
      </c>
      <c r="C937">
        <v>2659386.896143337</v>
      </c>
    </row>
    <row r="938" spans="1:3">
      <c r="A938">
        <v>936</v>
      </c>
      <c r="B938">
        <v>3015639.152695742</v>
      </c>
      <c r="C938">
        <v>2659386.896143337</v>
      </c>
    </row>
    <row r="939" spans="1:3">
      <c r="A939">
        <v>937</v>
      </c>
      <c r="B939">
        <v>3015639.393354016</v>
      </c>
      <c r="C939">
        <v>2659386.896143337</v>
      </c>
    </row>
    <row r="940" spans="1:3">
      <c r="A940">
        <v>938</v>
      </c>
      <c r="B940">
        <v>3015638.166467102</v>
      </c>
      <c r="C940">
        <v>2659386.896143337</v>
      </c>
    </row>
    <row r="941" spans="1:3">
      <c r="A941">
        <v>939</v>
      </c>
      <c r="B941">
        <v>3015637.830371695</v>
      </c>
      <c r="C941">
        <v>2659386.896143337</v>
      </c>
    </row>
    <row r="942" spans="1:3">
      <c r="A942">
        <v>940</v>
      </c>
      <c r="B942">
        <v>3015638.279712602</v>
      </c>
      <c r="C942">
        <v>2659386.896143337</v>
      </c>
    </row>
    <row r="943" spans="1:3">
      <c r="A943">
        <v>941</v>
      </c>
      <c r="B943">
        <v>3015638.476819535</v>
      </c>
      <c r="C943">
        <v>2659386.896143337</v>
      </c>
    </row>
    <row r="944" spans="1:3">
      <c r="A944">
        <v>942</v>
      </c>
      <c r="B944">
        <v>3015638.527896842</v>
      </c>
      <c r="C944">
        <v>2659386.896143337</v>
      </c>
    </row>
    <row r="945" spans="1:3">
      <c r="A945">
        <v>943</v>
      </c>
      <c r="B945">
        <v>3015638.150635249</v>
      </c>
      <c r="C945">
        <v>2659386.896143337</v>
      </c>
    </row>
    <row r="946" spans="1:3">
      <c r="A946">
        <v>944</v>
      </c>
      <c r="B946">
        <v>3015638.359442933</v>
      </c>
      <c r="C946">
        <v>2659386.896143337</v>
      </c>
    </row>
    <row r="947" spans="1:3">
      <c r="A947">
        <v>945</v>
      </c>
      <c r="B947">
        <v>3015638.19981627</v>
      </c>
      <c r="C947">
        <v>2659386.896143337</v>
      </c>
    </row>
    <row r="948" spans="1:3">
      <c r="A948">
        <v>946</v>
      </c>
      <c r="B948">
        <v>3015637.952957672</v>
      </c>
      <c r="C948">
        <v>2659386.896143337</v>
      </c>
    </row>
    <row r="949" spans="1:3">
      <c r="A949">
        <v>947</v>
      </c>
      <c r="B949">
        <v>3015637.659807198</v>
      </c>
      <c r="C949">
        <v>2659386.896143337</v>
      </c>
    </row>
    <row r="950" spans="1:3">
      <c r="A950">
        <v>948</v>
      </c>
      <c r="B950">
        <v>3015638.540163835</v>
      </c>
      <c r="C950">
        <v>2659386.896143337</v>
      </c>
    </row>
    <row r="951" spans="1:3">
      <c r="A951">
        <v>949</v>
      </c>
      <c r="B951">
        <v>3015637.327683094</v>
      </c>
      <c r="C951">
        <v>2659386.896143337</v>
      </c>
    </row>
    <row r="952" spans="1:3">
      <c r="A952">
        <v>950</v>
      </c>
      <c r="B952">
        <v>3015637.048312853</v>
      </c>
      <c r="C952">
        <v>2659386.896143337</v>
      </c>
    </row>
    <row r="953" spans="1:3">
      <c r="A953">
        <v>951</v>
      </c>
      <c r="B953">
        <v>3015637.240929862</v>
      </c>
      <c r="C953">
        <v>2659386.896143337</v>
      </c>
    </row>
    <row r="954" spans="1:3">
      <c r="A954">
        <v>952</v>
      </c>
      <c r="B954">
        <v>3015637.389176002</v>
      </c>
      <c r="C954">
        <v>2659386.896143337</v>
      </c>
    </row>
    <row r="955" spans="1:3">
      <c r="A955">
        <v>953</v>
      </c>
      <c r="B955">
        <v>3015637.147966556</v>
      </c>
      <c r="C955">
        <v>2659386.896143337</v>
      </c>
    </row>
    <row r="956" spans="1:3">
      <c r="A956">
        <v>954</v>
      </c>
      <c r="B956">
        <v>3015638.074674004</v>
      </c>
      <c r="C956">
        <v>2659386.896143337</v>
      </c>
    </row>
    <row r="957" spans="1:3">
      <c r="A957">
        <v>955</v>
      </c>
      <c r="B957">
        <v>3015637.488665132</v>
      </c>
      <c r="C957">
        <v>2659386.896143337</v>
      </c>
    </row>
    <row r="958" spans="1:3">
      <c r="A958">
        <v>956</v>
      </c>
      <c r="B958">
        <v>3015637.015546035</v>
      </c>
      <c r="C958">
        <v>2659386.896143337</v>
      </c>
    </row>
    <row r="959" spans="1:3">
      <c r="A959">
        <v>957</v>
      </c>
      <c r="B959">
        <v>3015636.912119027</v>
      </c>
      <c r="C959">
        <v>2659386.896143337</v>
      </c>
    </row>
    <row r="960" spans="1:3">
      <c r="A960">
        <v>958</v>
      </c>
      <c r="B960">
        <v>3015636.897746994</v>
      </c>
      <c r="C960">
        <v>2659386.896143337</v>
      </c>
    </row>
    <row r="961" spans="1:3">
      <c r="A961">
        <v>959</v>
      </c>
      <c r="B961">
        <v>3015637.086171262</v>
      </c>
      <c r="C961">
        <v>2659386.896143337</v>
      </c>
    </row>
    <row r="962" spans="1:3">
      <c r="A962">
        <v>960</v>
      </c>
      <c r="B962">
        <v>3015636.837878979</v>
      </c>
      <c r="C962">
        <v>2659386.896143337</v>
      </c>
    </row>
    <row r="963" spans="1:3">
      <c r="A963">
        <v>961</v>
      </c>
      <c r="B963">
        <v>3015637.080771735</v>
      </c>
      <c r="C963">
        <v>2659386.896143337</v>
      </c>
    </row>
    <row r="964" spans="1:3">
      <c r="A964">
        <v>962</v>
      </c>
      <c r="B964">
        <v>3015636.385619539</v>
      </c>
      <c r="C964">
        <v>2659386.896143337</v>
      </c>
    </row>
    <row r="965" spans="1:3">
      <c r="A965">
        <v>963</v>
      </c>
      <c r="B965">
        <v>3015636.798404614</v>
      </c>
      <c r="C965">
        <v>2659386.896143337</v>
      </c>
    </row>
    <row r="966" spans="1:3">
      <c r="A966">
        <v>964</v>
      </c>
      <c r="B966">
        <v>3015636.448798813</v>
      </c>
      <c r="C966">
        <v>2659386.896143337</v>
      </c>
    </row>
    <row r="967" spans="1:3">
      <c r="A967">
        <v>965</v>
      </c>
      <c r="B967">
        <v>3015636.21651849</v>
      </c>
      <c r="C967">
        <v>2659386.896143337</v>
      </c>
    </row>
    <row r="968" spans="1:3">
      <c r="A968">
        <v>966</v>
      </c>
      <c r="B968">
        <v>3015635.591350796</v>
      </c>
      <c r="C968">
        <v>2659386.896143337</v>
      </c>
    </row>
    <row r="969" spans="1:3">
      <c r="A969">
        <v>967</v>
      </c>
      <c r="B969">
        <v>3015635.391269124</v>
      </c>
      <c r="C969">
        <v>2659386.896143337</v>
      </c>
    </row>
    <row r="970" spans="1:3">
      <c r="A970">
        <v>968</v>
      </c>
      <c r="B970">
        <v>3015635.681868562</v>
      </c>
      <c r="C970">
        <v>2659386.896143337</v>
      </c>
    </row>
    <row r="971" spans="1:3">
      <c r="A971">
        <v>969</v>
      </c>
      <c r="B971">
        <v>3015635.18069899</v>
      </c>
      <c r="C971">
        <v>2659386.896143337</v>
      </c>
    </row>
    <row r="972" spans="1:3">
      <c r="A972">
        <v>970</v>
      </c>
      <c r="B972">
        <v>3015635.177390658</v>
      </c>
      <c r="C972">
        <v>2659386.896143337</v>
      </c>
    </row>
    <row r="973" spans="1:3">
      <c r="A973">
        <v>971</v>
      </c>
      <c r="B973">
        <v>3015635.222160276</v>
      </c>
      <c r="C973">
        <v>2659386.896143337</v>
      </c>
    </row>
    <row r="974" spans="1:3">
      <c r="A974">
        <v>972</v>
      </c>
      <c r="B974">
        <v>3015635.698381315</v>
      </c>
      <c r="C974">
        <v>2659386.896143337</v>
      </c>
    </row>
    <row r="975" spans="1:3">
      <c r="A975">
        <v>973</v>
      </c>
      <c r="B975">
        <v>3015635.315921122</v>
      </c>
      <c r="C975">
        <v>2659386.896143337</v>
      </c>
    </row>
    <row r="976" spans="1:3">
      <c r="A976">
        <v>974</v>
      </c>
      <c r="B976">
        <v>3015634.229834496</v>
      </c>
      <c r="C976">
        <v>2659386.896143337</v>
      </c>
    </row>
    <row r="977" spans="1:3">
      <c r="A977">
        <v>975</v>
      </c>
      <c r="B977">
        <v>3015635.316809328</v>
      </c>
      <c r="C977">
        <v>2659386.896143337</v>
      </c>
    </row>
    <row r="978" spans="1:3">
      <c r="A978">
        <v>976</v>
      </c>
      <c r="B978">
        <v>3015634.875129058</v>
      </c>
      <c r="C978">
        <v>2659386.896143337</v>
      </c>
    </row>
    <row r="979" spans="1:3">
      <c r="A979">
        <v>977</v>
      </c>
      <c r="B979">
        <v>3015635.321057362</v>
      </c>
      <c r="C979">
        <v>2659386.896143337</v>
      </c>
    </row>
    <row r="980" spans="1:3">
      <c r="A980">
        <v>978</v>
      </c>
      <c r="B980">
        <v>3015634.69038809</v>
      </c>
      <c r="C980">
        <v>2659386.896143337</v>
      </c>
    </row>
    <row r="981" spans="1:3">
      <c r="A981">
        <v>979</v>
      </c>
      <c r="B981">
        <v>3015634.263280497</v>
      </c>
      <c r="C981">
        <v>2659386.896143337</v>
      </c>
    </row>
    <row r="982" spans="1:3">
      <c r="A982">
        <v>980</v>
      </c>
      <c r="B982">
        <v>3015634.671081222</v>
      </c>
      <c r="C982">
        <v>2659386.896143337</v>
      </c>
    </row>
    <row r="983" spans="1:3">
      <c r="A983">
        <v>981</v>
      </c>
      <c r="B983">
        <v>3015634.534443841</v>
      </c>
      <c r="C983">
        <v>2659386.896143337</v>
      </c>
    </row>
    <row r="984" spans="1:3">
      <c r="A984">
        <v>982</v>
      </c>
      <c r="B984">
        <v>3015634.879903176</v>
      </c>
      <c r="C984">
        <v>2659386.896143337</v>
      </c>
    </row>
    <row r="985" spans="1:3">
      <c r="A985">
        <v>983</v>
      </c>
      <c r="B985">
        <v>3015634.388343068</v>
      </c>
      <c r="C985">
        <v>2659386.896143337</v>
      </c>
    </row>
    <row r="986" spans="1:3">
      <c r="A986">
        <v>984</v>
      </c>
      <c r="B986">
        <v>3015634.698012269</v>
      </c>
      <c r="C986">
        <v>2659386.896143337</v>
      </c>
    </row>
    <row r="987" spans="1:3">
      <c r="A987">
        <v>985</v>
      </c>
      <c r="B987">
        <v>3015634.634890662</v>
      </c>
      <c r="C987">
        <v>2659386.896143337</v>
      </c>
    </row>
    <row r="988" spans="1:3">
      <c r="A988">
        <v>986</v>
      </c>
      <c r="B988">
        <v>3015634.815099967</v>
      </c>
      <c r="C988">
        <v>2659386.896143337</v>
      </c>
    </row>
    <row r="989" spans="1:3">
      <c r="A989">
        <v>987</v>
      </c>
      <c r="B989">
        <v>3015634.609226463</v>
      </c>
      <c r="C989">
        <v>2659386.896143337</v>
      </c>
    </row>
    <row r="990" spans="1:3">
      <c r="A990">
        <v>988</v>
      </c>
      <c r="B990">
        <v>3015634.779905961</v>
      </c>
      <c r="C990">
        <v>2659386.896143337</v>
      </c>
    </row>
    <row r="991" spans="1:3">
      <c r="A991">
        <v>989</v>
      </c>
      <c r="B991">
        <v>3015634.751839199</v>
      </c>
      <c r="C991">
        <v>2659386.896143337</v>
      </c>
    </row>
    <row r="992" spans="1:3">
      <c r="A992">
        <v>990</v>
      </c>
      <c r="B992">
        <v>3015634.8939213</v>
      </c>
      <c r="C992">
        <v>2659386.896143337</v>
      </c>
    </row>
    <row r="993" spans="1:3">
      <c r="A993">
        <v>991</v>
      </c>
      <c r="B993">
        <v>3015634.88602945</v>
      </c>
      <c r="C993">
        <v>2659386.896143337</v>
      </c>
    </row>
    <row r="994" spans="1:3">
      <c r="A994">
        <v>992</v>
      </c>
      <c r="B994">
        <v>3015634.715693955</v>
      </c>
      <c r="C994">
        <v>2659386.896143337</v>
      </c>
    </row>
    <row r="995" spans="1:3">
      <c r="A995">
        <v>993</v>
      </c>
      <c r="B995">
        <v>3015634.454815724</v>
      </c>
      <c r="C995">
        <v>2659386.896143337</v>
      </c>
    </row>
    <row r="996" spans="1:3">
      <c r="A996">
        <v>994</v>
      </c>
      <c r="B996">
        <v>3015634.301500002</v>
      </c>
      <c r="C996">
        <v>2659386.896143337</v>
      </c>
    </row>
    <row r="997" spans="1:3">
      <c r="A997">
        <v>995</v>
      </c>
      <c r="B997">
        <v>3015634.554092038</v>
      </c>
      <c r="C997">
        <v>2659386.896143337</v>
      </c>
    </row>
    <row r="998" spans="1:3">
      <c r="A998">
        <v>996</v>
      </c>
      <c r="B998">
        <v>3015634.18302398</v>
      </c>
      <c r="C998">
        <v>2659386.896143337</v>
      </c>
    </row>
    <row r="999" spans="1:3">
      <c r="A999">
        <v>997</v>
      </c>
      <c r="B999">
        <v>3015634.313190444</v>
      </c>
      <c r="C999">
        <v>2659386.896143337</v>
      </c>
    </row>
    <row r="1000" spans="1:3">
      <c r="A1000">
        <v>998</v>
      </c>
      <c r="B1000">
        <v>3015634.392854741</v>
      </c>
      <c r="C1000">
        <v>2659386.896143337</v>
      </c>
    </row>
    <row r="1001" spans="1:3">
      <c r="A1001">
        <v>999</v>
      </c>
      <c r="B1001">
        <v>3015634.560003267</v>
      </c>
      <c r="C1001">
        <v>2659386.896143337</v>
      </c>
    </row>
    <row r="1002" spans="1:3">
      <c r="A1002">
        <v>1000</v>
      </c>
      <c r="B1002">
        <v>3015634.491158484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2650.474698130853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7512.343335660956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7459.802173322586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7407.05801909637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7354.145337741207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7301.09287489536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7247.925034520188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7194.662905303559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7141.325043432021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7087.928084407852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7034.487234450344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6981.016677711752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6927.529926252048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6874.04013377959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6820.560390579726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6767.104015251139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6714.918065079358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6662.821180145645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6610.854985764573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6559.067118974964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6507.514048434483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4811.305203699798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4236.432679441617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4073.296335710168</v>
      </c>
      <c r="E25">
        <v>1963.029263971552</v>
      </c>
    </row>
    <row r="26" spans="1:5">
      <c r="A26">
        <v>24</v>
      </c>
      <c r="B26">
        <v>8086.435140198633</v>
      </c>
      <c r="C26">
        <v>10804.15252784468</v>
      </c>
      <c r="D26">
        <v>3952.438105101958</v>
      </c>
      <c r="E26">
        <v>1842.171033363347</v>
      </c>
    </row>
    <row r="27" spans="1:5">
      <c r="A27">
        <v>25</v>
      </c>
      <c r="B27">
        <v>8086.435140198633</v>
      </c>
      <c r="C27">
        <v>10804.15252784468</v>
      </c>
      <c r="D27">
        <v>3944.98332556383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3853.070092668037</v>
      </c>
      <c r="E28">
        <v>1742.803020929429</v>
      </c>
    </row>
    <row r="29" spans="1:5">
      <c r="A29">
        <v>27</v>
      </c>
      <c r="B29">
        <v>8086.435140198633</v>
      </c>
      <c r="C29">
        <v>10804.15252784468</v>
      </c>
      <c r="D29">
        <v>3845.265364339749</v>
      </c>
      <c r="E29">
        <v>1734.998292601136</v>
      </c>
    </row>
    <row r="30" spans="1:5">
      <c r="A30">
        <v>28</v>
      </c>
      <c r="B30">
        <v>8086.435140198633</v>
      </c>
      <c r="C30">
        <v>10804.15252784468</v>
      </c>
      <c r="D30">
        <v>3772.94059181996</v>
      </c>
      <c r="E30">
        <v>1662.67352008133</v>
      </c>
    </row>
    <row r="31" spans="1:5">
      <c r="A31">
        <v>29</v>
      </c>
      <c r="B31">
        <v>8086.435140198633</v>
      </c>
      <c r="C31">
        <v>10804.15252784468</v>
      </c>
      <c r="D31">
        <v>3764.909749041406</v>
      </c>
      <c r="E31">
        <v>1654.642677302781</v>
      </c>
    </row>
    <row r="32" spans="1:5">
      <c r="A32">
        <v>30</v>
      </c>
      <c r="B32">
        <v>8086.435140198633</v>
      </c>
      <c r="C32">
        <v>10804.15252784468</v>
      </c>
      <c r="D32">
        <v>3706.612695379191</v>
      </c>
      <c r="E32">
        <v>1596.345623640577</v>
      </c>
    </row>
    <row r="33" spans="1:5">
      <c r="A33">
        <v>31</v>
      </c>
      <c r="B33">
        <v>8086.435140198633</v>
      </c>
      <c r="C33">
        <v>10804.15252784468</v>
      </c>
      <c r="D33">
        <v>3698.384269508852</v>
      </c>
      <c r="E33">
        <v>1588.117197770224</v>
      </c>
    </row>
    <row r="34" spans="1:5">
      <c r="A34">
        <v>32</v>
      </c>
      <c r="B34">
        <v>8086.435140198633</v>
      </c>
      <c r="C34">
        <v>10804.15252784468</v>
      </c>
      <c r="D34">
        <v>3649.698545276619</v>
      </c>
      <c r="E34">
        <v>1539.431473538007</v>
      </c>
    </row>
    <row r="35" spans="1:5">
      <c r="A35">
        <v>33</v>
      </c>
      <c r="B35">
        <v>8086.435140198633</v>
      </c>
      <c r="C35">
        <v>10804.15252784468</v>
      </c>
      <c r="D35">
        <v>3641.368818382805</v>
      </c>
      <c r="E35">
        <v>1531.101746644187</v>
      </c>
    </row>
    <row r="36" spans="1:5">
      <c r="A36">
        <v>34</v>
      </c>
      <c r="B36">
        <v>8086.435140198633</v>
      </c>
      <c r="C36">
        <v>10804.15252784468</v>
      </c>
      <c r="D36">
        <v>3600.757583346785</v>
      </c>
      <c r="E36">
        <v>1490.490511608173</v>
      </c>
    </row>
    <row r="37" spans="1:5">
      <c r="A37">
        <v>35</v>
      </c>
      <c r="B37">
        <v>8086.435140198633</v>
      </c>
      <c r="C37">
        <v>10804.15252784468</v>
      </c>
      <c r="D37">
        <v>3592.3694479044</v>
      </c>
      <c r="E37">
        <v>1482.102376165781</v>
      </c>
    </row>
    <row r="38" spans="1:5">
      <c r="A38">
        <v>36</v>
      </c>
      <c r="B38">
        <v>8086.435140198633</v>
      </c>
      <c r="C38">
        <v>10804.15252784468</v>
      </c>
      <c r="D38">
        <v>3558.150440338144</v>
      </c>
      <c r="E38">
        <v>1447.883368599524</v>
      </c>
    </row>
    <row r="39" spans="1:5">
      <c r="A39">
        <v>37</v>
      </c>
      <c r="B39">
        <v>8086.435140198633</v>
      </c>
      <c r="C39">
        <v>10804.15252784468</v>
      </c>
      <c r="D39">
        <v>3549.733910604424</v>
      </c>
      <c r="E39">
        <v>1439.466838865792</v>
      </c>
    </row>
    <row r="40" spans="1:5">
      <c r="A40">
        <v>38</v>
      </c>
      <c r="B40">
        <v>8086.435140198633</v>
      </c>
      <c r="C40">
        <v>10804.15252784468</v>
      </c>
      <c r="D40">
        <v>3520.662269206112</v>
      </c>
      <c r="E40">
        <v>1410.395197467489</v>
      </c>
    </row>
    <row r="41" spans="1:5">
      <c r="A41">
        <v>39</v>
      </c>
      <c r="B41">
        <v>8086.435140198633</v>
      </c>
      <c r="C41">
        <v>10804.15252784468</v>
      </c>
      <c r="D41">
        <v>3512.242835038594</v>
      </c>
      <c r="E41">
        <v>1401.975763299978</v>
      </c>
    </row>
    <row r="42" spans="1:5">
      <c r="A42">
        <v>40</v>
      </c>
      <c r="B42">
        <v>8086.435140198633</v>
      </c>
      <c r="C42">
        <v>10804.15252784468</v>
      </c>
      <c r="D42">
        <v>3487.398460375548</v>
      </c>
      <c r="E42">
        <v>1377.131388636929</v>
      </c>
    </row>
    <row r="43" spans="1:5">
      <c r="A43">
        <v>41</v>
      </c>
      <c r="B43">
        <v>8086.435140198633</v>
      </c>
      <c r="C43">
        <v>10804.15252784468</v>
      </c>
      <c r="D43">
        <v>3480.819777079021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3418.28515681477</v>
      </c>
      <c r="E44">
        <v>1308.018085076158</v>
      </c>
    </row>
    <row r="45" spans="1:5">
      <c r="A45">
        <v>43</v>
      </c>
      <c r="B45">
        <v>8086.435140198633</v>
      </c>
      <c r="C45">
        <v>10804.15252784468</v>
      </c>
      <c r="D45">
        <v>3400.497348183856</v>
      </c>
      <c r="E45">
        <v>1290.230276445234</v>
      </c>
    </row>
    <row r="46" spans="1:5">
      <c r="A46">
        <v>44</v>
      </c>
      <c r="B46">
        <v>8086.435140198633</v>
      </c>
      <c r="C46">
        <v>10804.15252784468</v>
      </c>
      <c r="D46">
        <v>3308.846524300236</v>
      </c>
      <c r="E46">
        <v>1198.579452561627</v>
      </c>
    </row>
    <row r="47" spans="1:5">
      <c r="A47">
        <v>45</v>
      </c>
      <c r="B47">
        <v>8086.435140198633</v>
      </c>
      <c r="C47">
        <v>10804.15252784468</v>
      </c>
      <c r="D47">
        <v>3261.434201027606</v>
      </c>
      <c r="E47">
        <v>1151.167129288996</v>
      </c>
    </row>
    <row r="48" spans="1:5">
      <c r="A48">
        <v>46</v>
      </c>
      <c r="B48">
        <v>8086.435140198633</v>
      </c>
      <c r="C48">
        <v>10804.15252784468</v>
      </c>
      <c r="D48">
        <v>3239.167316461141</v>
      </c>
      <c r="E48">
        <v>1128.900244722526</v>
      </c>
    </row>
    <row r="49" spans="1:5">
      <c r="A49">
        <v>47</v>
      </c>
      <c r="B49">
        <v>8086.435140198633</v>
      </c>
      <c r="C49">
        <v>10804.15252784468</v>
      </c>
      <c r="D49">
        <v>3236.104028641289</v>
      </c>
      <c r="E49">
        <v>1125.836956902667</v>
      </c>
    </row>
    <row r="50" spans="1:5">
      <c r="A50">
        <v>48</v>
      </c>
      <c r="B50">
        <v>8086.435140198633</v>
      </c>
      <c r="C50">
        <v>10804.15252784468</v>
      </c>
      <c r="D50">
        <v>3200.327761750529</v>
      </c>
      <c r="E50">
        <v>1090.060690011905</v>
      </c>
    </row>
    <row r="51" spans="1:5">
      <c r="A51">
        <v>49</v>
      </c>
      <c r="B51">
        <v>8086.435140198633</v>
      </c>
      <c r="C51">
        <v>10804.15252784468</v>
      </c>
      <c r="D51">
        <v>3162.429431492786</v>
      </c>
      <c r="E51">
        <v>1052.162359754165</v>
      </c>
    </row>
    <row r="52" spans="1:5">
      <c r="A52">
        <v>50</v>
      </c>
      <c r="B52">
        <v>8086.435140198633</v>
      </c>
      <c r="C52">
        <v>10804.15252784468</v>
      </c>
      <c r="D52">
        <v>3144.827676744852</v>
      </c>
      <c r="E52">
        <v>1034.56060500623</v>
      </c>
    </row>
    <row r="53" spans="1:5">
      <c r="A53">
        <v>51</v>
      </c>
      <c r="B53">
        <v>8086.435140198633</v>
      </c>
      <c r="C53">
        <v>10804.15252784468</v>
      </c>
      <c r="D53">
        <v>3150.099115275628</v>
      </c>
      <c r="E53">
        <v>1039.832043537006</v>
      </c>
    </row>
    <row r="54" spans="1:5">
      <c r="A54">
        <v>52</v>
      </c>
      <c r="B54">
        <v>8086.435140198633</v>
      </c>
      <c r="C54">
        <v>10804.15252784468</v>
      </c>
      <c r="D54">
        <v>3112.337041813461</v>
      </c>
      <c r="E54">
        <v>1002.069970074845</v>
      </c>
    </row>
    <row r="55" spans="1:5">
      <c r="A55">
        <v>53</v>
      </c>
      <c r="B55">
        <v>8086.435140198633</v>
      </c>
      <c r="C55">
        <v>10804.15252784468</v>
      </c>
      <c r="D55">
        <v>3095.168958277131</v>
      </c>
      <c r="E55">
        <v>984.9018865385117</v>
      </c>
    </row>
    <row r="56" spans="1:5">
      <c r="A56">
        <v>54</v>
      </c>
      <c r="B56">
        <v>8086.435140198633</v>
      </c>
      <c r="C56">
        <v>10804.15252784468</v>
      </c>
      <c r="D56">
        <v>3100.036523984251</v>
      </c>
      <c r="E56">
        <v>989.7694522456311</v>
      </c>
    </row>
    <row r="57" spans="1:5">
      <c r="A57">
        <v>55</v>
      </c>
      <c r="B57">
        <v>8086.435140198633</v>
      </c>
      <c r="C57">
        <v>10804.15252784468</v>
      </c>
      <c r="D57">
        <v>3068.002409106971</v>
      </c>
      <c r="E57">
        <v>957.7353373683457</v>
      </c>
    </row>
    <row r="58" spans="1:5">
      <c r="A58">
        <v>56</v>
      </c>
      <c r="B58">
        <v>8086.435140198633</v>
      </c>
      <c r="C58">
        <v>10804.15252784468</v>
      </c>
      <c r="D58">
        <v>3061.462234458854</v>
      </c>
      <c r="E58">
        <v>951.195162720233</v>
      </c>
    </row>
    <row r="59" spans="1:5">
      <c r="A59">
        <v>57</v>
      </c>
      <c r="B59">
        <v>8086.435140198633</v>
      </c>
      <c r="C59">
        <v>10804.15252784468</v>
      </c>
      <c r="D59">
        <v>3058.743017389819</v>
      </c>
      <c r="E59">
        <v>948.4759456511955</v>
      </c>
    </row>
    <row r="60" spans="1:5">
      <c r="A60">
        <v>58</v>
      </c>
      <c r="B60">
        <v>8086.435140198633</v>
      </c>
      <c r="C60">
        <v>10804.15252784468</v>
      </c>
      <c r="D60">
        <v>3050.286712251364</v>
      </c>
      <c r="E60">
        <v>940.0196405127465</v>
      </c>
    </row>
    <row r="61" spans="1:5">
      <c r="A61">
        <v>59</v>
      </c>
      <c r="B61">
        <v>8086.435140198633</v>
      </c>
      <c r="C61">
        <v>10804.15252784468</v>
      </c>
      <c r="D61">
        <v>3047.683453393091</v>
      </c>
      <c r="E61">
        <v>937.4163816544755</v>
      </c>
    </row>
    <row r="62" spans="1:5">
      <c r="A62">
        <v>60</v>
      </c>
      <c r="B62">
        <v>8086.435140198633</v>
      </c>
      <c r="C62">
        <v>10804.15252784468</v>
      </c>
      <c r="D62">
        <v>3025.499713214065</v>
      </c>
      <c r="E62">
        <v>915.2326414754416</v>
      </c>
    </row>
    <row r="63" spans="1:5">
      <c r="A63">
        <v>61</v>
      </c>
      <c r="B63">
        <v>8086.435140198633</v>
      </c>
      <c r="C63">
        <v>10804.15252784468</v>
      </c>
      <c r="D63">
        <v>3006.529507941053</v>
      </c>
      <c r="E63">
        <v>896.262436202427</v>
      </c>
    </row>
    <row r="64" spans="1:5">
      <c r="A64">
        <v>62</v>
      </c>
      <c r="B64">
        <v>8086.435140198633</v>
      </c>
      <c r="C64">
        <v>10804.15252784468</v>
      </c>
      <c r="D64">
        <v>3010.440203315946</v>
      </c>
      <c r="E64">
        <v>900.1731315773274</v>
      </c>
    </row>
    <row r="65" spans="1:5">
      <c r="A65">
        <v>63</v>
      </c>
      <c r="B65">
        <v>8086.435140198633</v>
      </c>
      <c r="C65">
        <v>10804.15252784468</v>
      </c>
      <c r="D65">
        <v>2991.62372620007</v>
      </c>
      <c r="E65">
        <v>881.3566544614519</v>
      </c>
    </row>
    <row r="66" spans="1:5">
      <c r="A66">
        <v>64</v>
      </c>
      <c r="B66">
        <v>8086.435140198633</v>
      </c>
      <c r="C66">
        <v>10804.15252784468</v>
      </c>
      <c r="D66">
        <v>2996.451678622256</v>
      </c>
      <c r="E66">
        <v>886.1846068836414</v>
      </c>
    </row>
    <row r="67" spans="1:5">
      <c r="A67">
        <v>65</v>
      </c>
      <c r="B67">
        <v>8086.435140198633</v>
      </c>
      <c r="C67">
        <v>10804.15252784468</v>
      </c>
      <c r="D67">
        <v>2952.570276657017</v>
      </c>
      <c r="E67">
        <v>842.303204918396</v>
      </c>
    </row>
    <row r="68" spans="1:5">
      <c r="A68">
        <v>66</v>
      </c>
      <c r="B68">
        <v>8086.435140198633</v>
      </c>
      <c r="C68">
        <v>10804.15252784468</v>
      </c>
      <c r="D68">
        <v>2914.966667837209</v>
      </c>
      <c r="E68">
        <v>804.6995960985968</v>
      </c>
    </row>
    <row r="69" spans="1:5">
      <c r="A69">
        <v>67</v>
      </c>
      <c r="B69">
        <v>8086.435140198633</v>
      </c>
      <c r="C69">
        <v>10804.15252784468</v>
      </c>
      <c r="D69">
        <v>2902.580728552121</v>
      </c>
      <c r="E69">
        <v>792.3136568135067</v>
      </c>
    </row>
    <row r="70" spans="1:5">
      <c r="A70">
        <v>68</v>
      </c>
      <c r="B70">
        <v>8086.435140198633</v>
      </c>
      <c r="C70">
        <v>10804.15252784468</v>
      </c>
      <c r="D70">
        <v>2891.614952040158</v>
      </c>
      <c r="E70">
        <v>781.3478803015306</v>
      </c>
    </row>
    <row r="71" spans="1:5">
      <c r="A71">
        <v>69</v>
      </c>
      <c r="B71">
        <v>8086.435140198633</v>
      </c>
      <c r="C71">
        <v>10804.15252784468</v>
      </c>
      <c r="D71">
        <v>2890.92724635287</v>
      </c>
      <c r="E71">
        <v>780.6601746142547</v>
      </c>
    </row>
    <row r="72" spans="1:5">
      <c r="A72">
        <v>70</v>
      </c>
      <c r="B72">
        <v>8086.435140198633</v>
      </c>
      <c r="C72">
        <v>10804.15252784468</v>
      </c>
      <c r="D72">
        <v>2866.886714495613</v>
      </c>
      <c r="E72">
        <v>756.6196427569969</v>
      </c>
    </row>
    <row r="73" spans="1:5">
      <c r="A73">
        <v>71</v>
      </c>
      <c r="B73">
        <v>8086.435140198633</v>
      </c>
      <c r="C73">
        <v>10804.15252784468</v>
      </c>
      <c r="D73">
        <v>2841.208014538907</v>
      </c>
      <c r="E73">
        <v>730.9409428002889</v>
      </c>
    </row>
    <row r="74" spans="1:5">
      <c r="A74">
        <v>72</v>
      </c>
      <c r="B74">
        <v>8086.435140198633</v>
      </c>
      <c r="C74">
        <v>10804.15252784468</v>
      </c>
      <c r="D74">
        <v>2826.018325815006</v>
      </c>
      <c r="E74">
        <v>715.7512540763838</v>
      </c>
    </row>
    <row r="75" spans="1:5">
      <c r="A75">
        <v>73</v>
      </c>
      <c r="B75">
        <v>8086.435140198633</v>
      </c>
      <c r="C75">
        <v>10804.15252784468</v>
      </c>
      <c r="D75">
        <v>2821.886582133786</v>
      </c>
      <c r="E75">
        <v>711.619510395168</v>
      </c>
    </row>
    <row r="76" spans="1:5">
      <c r="A76">
        <v>74</v>
      </c>
      <c r="B76">
        <v>8086.435140198633</v>
      </c>
      <c r="C76">
        <v>10804.15252784468</v>
      </c>
      <c r="D76">
        <v>2821.9160564514</v>
      </c>
      <c r="E76">
        <v>711.6489847127872</v>
      </c>
    </row>
    <row r="77" spans="1:5">
      <c r="A77">
        <v>75</v>
      </c>
      <c r="B77">
        <v>8086.435140198633</v>
      </c>
      <c r="C77">
        <v>10804.15252784468</v>
      </c>
      <c r="D77">
        <v>2801.740390554763</v>
      </c>
      <c r="E77">
        <v>691.47331881614</v>
      </c>
    </row>
    <row r="78" spans="1:5">
      <c r="A78">
        <v>76</v>
      </c>
      <c r="B78">
        <v>8086.435140198633</v>
      </c>
      <c r="C78">
        <v>10804.15252784468</v>
      </c>
      <c r="D78">
        <v>2789.665294787192</v>
      </c>
      <c r="E78">
        <v>679.3982230485691</v>
      </c>
    </row>
    <row r="79" spans="1:5">
      <c r="A79">
        <v>77</v>
      </c>
      <c r="B79">
        <v>8086.435140198633</v>
      </c>
      <c r="C79">
        <v>10804.15252784468</v>
      </c>
      <c r="D79">
        <v>2786.079767118607</v>
      </c>
      <c r="E79">
        <v>675.8126953799855</v>
      </c>
    </row>
    <row r="80" spans="1:5">
      <c r="A80">
        <v>78</v>
      </c>
      <c r="B80">
        <v>8086.435140198633</v>
      </c>
      <c r="C80">
        <v>10804.15252784468</v>
      </c>
      <c r="D80">
        <v>2786.094058142565</v>
      </c>
      <c r="E80">
        <v>675.8269864039463</v>
      </c>
    </row>
    <row r="81" spans="1:5">
      <c r="A81">
        <v>79</v>
      </c>
      <c r="B81">
        <v>8086.435140198633</v>
      </c>
      <c r="C81">
        <v>10804.15252784468</v>
      </c>
      <c r="D81">
        <v>2771.359038239087</v>
      </c>
      <c r="E81">
        <v>661.0919665004667</v>
      </c>
    </row>
    <row r="82" spans="1:5">
      <c r="A82">
        <v>80</v>
      </c>
      <c r="B82">
        <v>8086.435140198633</v>
      </c>
      <c r="C82">
        <v>10804.15252784468</v>
      </c>
      <c r="D82">
        <v>2764.505120578599</v>
      </c>
      <c r="E82">
        <v>654.2380488399867</v>
      </c>
    </row>
    <row r="83" spans="1:5">
      <c r="A83">
        <v>81</v>
      </c>
      <c r="B83">
        <v>8086.435140198633</v>
      </c>
      <c r="C83">
        <v>10804.15252784468</v>
      </c>
      <c r="D83">
        <v>2765.412041825675</v>
      </c>
      <c r="E83">
        <v>655.1449700870567</v>
      </c>
    </row>
    <row r="84" spans="1:5">
      <c r="A84">
        <v>82</v>
      </c>
      <c r="B84">
        <v>8086.435140198633</v>
      </c>
      <c r="C84">
        <v>10804.15252784468</v>
      </c>
      <c r="D84">
        <v>2750.322224061823</v>
      </c>
      <c r="E84">
        <v>640.0551523232022</v>
      </c>
    </row>
    <row r="85" spans="1:5">
      <c r="A85">
        <v>83</v>
      </c>
      <c r="B85">
        <v>8086.435140198633</v>
      </c>
      <c r="C85">
        <v>10804.15252784468</v>
      </c>
      <c r="D85">
        <v>2739.141422030677</v>
      </c>
      <c r="E85">
        <v>628.8743502920566</v>
      </c>
    </row>
    <row r="86" spans="1:5">
      <c r="A86">
        <v>84</v>
      </c>
      <c r="B86">
        <v>8086.435140198633</v>
      </c>
      <c r="C86">
        <v>10804.15252784468</v>
      </c>
      <c r="D86">
        <v>2736.724477740456</v>
      </c>
      <c r="E86">
        <v>626.4574060018379</v>
      </c>
    </row>
    <row r="87" spans="1:5">
      <c r="A87">
        <v>85</v>
      </c>
      <c r="B87">
        <v>8086.435140198633</v>
      </c>
      <c r="C87">
        <v>10804.15252784468</v>
      </c>
      <c r="D87">
        <v>2736.750008650028</v>
      </c>
      <c r="E87">
        <v>626.4829369114103</v>
      </c>
    </row>
    <row r="88" spans="1:5">
      <c r="A88">
        <v>86</v>
      </c>
      <c r="B88">
        <v>8086.435140198633</v>
      </c>
      <c r="C88">
        <v>10804.15252784468</v>
      </c>
      <c r="D88">
        <v>2726.816101938292</v>
      </c>
      <c r="E88">
        <v>616.5490301996774</v>
      </c>
    </row>
    <row r="89" spans="1:5">
      <c r="A89">
        <v>87</v>
      </c>
      <c r="B89">
        <v>8086.435140198633</v>
      </c>
      <c r="C89">
        <v>10804.15252784468</v>
      </c>
      <c r="D89">
        <v>2705.716804171177</v>
      </c>
      <c r="E89">
        <v>595.4497324325632</v>
      </c>
    </row>
    <row r="90" spans="1:5">
      <c r="A90">
        <v>88</v>
      </c>
      <c r="B90">
        <v>8086.435140198633</v>
      </c>
      <c r="C90">
        <v>10804.15252784468</v>
      </c>
      <c r="D90">
        <v>2698.237300277182</v>
      </c>
      <c r="E90">
        <v>587.970228538571</v>
      </c>
    </row>
    <row r="91" spans="1:5">
      <c r="A91">
        <v>89</v>
      </c>
      <c r="B91">
        <v>8086.435140198633</v>
      </c>
      <c r="C91">
        <v>10804.15252784468</v>
      </c>
      <c r="D91">
        <v>2699.831678348125</v>
      </c>
      <c r="E91">
        <v>589.5646066095035</v>
      </c>
    </row>
    <row r="92" spans="1:5">
      <c r="A92">
        <v>90</v>
      </c>
      <c r="B92">
        <v>8086.435140198633</v>
      </c>
      <c r="C92">
        <v>10804.15252784468</v>
      </c>
      <c r="D92">
        <v>2688.62119017025</v>
      </c>
      <c r="E92">
        <v>578.3541184316299</v>
      </c>
    </row>
    <row r="93" spans="1:5">
      <c r="A93">
        <v>91</v>
      </c>
      <c r="B93">
        <v>8086.435140198633</v>
      </c>
      <c r="C93">
        <v>10804.15252784468</v>
      </c>
      <c r="D93">
        <v>2677.224182253415</v>
      </c>
      <c r="E93">
        <v>566.9571105147966</v>
      </c>
    </row>
    <row r="94" spans="1:5">
      <c r="A94">
        <v>92</v>
      </c>
      <c r="B94">
        <v>8086.435140198633</v>
      </c>
      <c r="C94">
        <v>10804.15252784468</v>
      </c>
      <c r="D94">
        <v>2662.038709743746</v>
      </c>
      <c r="E94">
        <v>551.7716380051266</v>
      </c>
    </row>
    <row r="95" spans="1:5">
      <c r="A95">
        <v>93</v>
      </c>
      <c r="B95">
        <v>8086.435140198633</v>
      </c>
      <c r="C95">
        <v>10804.15252784468</v>
      </c>
      <c r="D95">
        <v>2653.516294019664</v>
      </c>
      <c r="E95">
        <v>543.2492222810442</v>
      </c>
    </row>
    <row r="96" spans="1:5">
      <c r="A96">
        <v>94</v>
      </c>
      <c r="B96">
        <v>8086.435140198633</v>
      </c>
      <c r="C96">
        <v>10804.15252784468</v>
      </c>
      <c r="D96">
        <v>2647.058502913552</v>
      </c>
      <c r="E96">
        <v>536.7914311749369</v>
      </c>
    </row>
    <row r="97" spans="1:5">
      <c r="A97">
        <v>95</v>
      </c>
      <c r="B97">
        <v>8086.435140198633</v>
      </c>
      <c r="C97">
        <v>10804.15252784468</v>
      </c>
      <c r="D97">
        <v>2647.709894107375</v>
      </c>
      <c r="E97">
        <v>537.4428223687563</v>
      </c>
    </row>
    <row r="98" spans="1:5">
      <c r="A98">
        <v>96</v>
      </c>
      <c r="B98">
        <v>8086.435140198633</v>
      </c>
      <c r="C98">
        <v>10804.15252784468</v>
      </c>
      <c r="D98">
        <v>2632.832884938071</v>
      </c>
      <c r="E98">
        <v>522.565813199451</v>
      </c>
    </row>
    <row r="99" spans="1:5">
      <c r="A99">
        <v>97</v>
      </c>
      <c r="B99">
        <v>8086.435140198633</v>
      </c>
      <c r="C99">
        <v>10804.15252784468</v>
      </c>
      <c r="D99">
        <v>2622.520954072238</v>
      </c>
      <c r="E99">
        <v>512.2538823336271</v>
      </c>
    </row>
    <row r="100" spans="1:5">
      <c r="A100">
        <v>98</v>
      </c>
      <c r="B100">
        <v>8086.435140198633</v>
      </c>
      <c r="C100">
        <v>10804.15252784468</v>
      </c>
      <c r="D100">
        <v>2618.978077411278</v>
      </c>
      <c r="E100">
        <v>508.7110056726681</v>
      </c>
    </row>
    <row r="101" spans="1:5">
      <c r="A101">
        <v>99</v>
      </c>
      <c r="B101">
        <v>8086.435140198633</v>
      </c>
      <c r="C101">
        <v>10804.15252784468</v>
      </c>
      <c r="D101">
        <v>2619.6490854889</v>
      </c>
      <c r="E101">
        <v>509.3820137502871</v>
      </c>
    </row>
    <row r="102" spans="1:5">
      <c r="A102">
        <v>100</v>
      </c>
      <c r="B102">
        <v>8086.435140198633</v>
      </c>
      <c r="C102">
        <v>10804.15252784468</v>
      </c>
      <c r="D102">
        <v>2610.025293920388</v>
      </c>
      <c r="E102">
        <v>499.7582221817652</v>
      </c>
    </row>
    <row r="103" spans="1:5">
      <c r="A103">
        <v>101</v>
      </c>
      <c r="B103">
        <v>8086.435140198633</v>
      </c>
      <c r="C103">
        <v>10804.15252784468</v>
      </c>
      <c r="D103">
        <v>2606.898460741764</v>
      </c>
      <c r="E103">
        <v>496.6313890031412</v>
      </c>
    </row>
    <row r="104" spans="1:5">
      <c r="A104">
        <v>102</v>
      </c>
      <c r="B104">
        <v>8086.435140198633</v>
      </c>
      <c r="C104">
        <v>10804.15252784468</v>
      </c>
      <c r="D104">
        <v>2606.870019388392</v>
      </c>
      <c r="E104">
        <v>496.6029476497782</v>
      </c>
    </row>
    <row r="105" spans="1:5">
      <c r="A105">
        <v>103</v>
      </c>
      <c r="B105">
        <v>8086.435140198633</v>
      </c>
      <c r="C105">
        <v>10804.15252784468</v>
      </c>
      <c r="D105">
        <v>2598.449929164308</v>
      </c>
      <c r="E105">
        <v>488.1828574256947</v>
      </c>
    </row>
    <row r="106" spans="1:5">
      <c r="A106">
        <v>104</v>
      </c>
      <c r="B106">
        <v>8086.435140198633</v>
      </c>
      <c r="C106">
        <v>10804.15252784468</v>
      </c>
      <c r="D106">
        <v>2591.947192443793</v>
      </c>
      <c r="E106">
        <v>481.6801207051763</v>
      </c>
    </row>
    <row r="107" spans="1:5">
      <c r="A107">
        <v>105</v>
      </c>
      <c r="B107">
        <v>8086.435140198633</v>
      </c>
      <c r="C107">
        <v>10804.15252784468</v>
      </c>
      <c r="D107">
        <v>2589.783141621242</v>
      </c>
      <c r="E107">
        <v>479.5160698826307</v>
      </c>
    </row>
    <row r="108" spans="1:5">
      <c r="A108">
        <v>106</v>
      </c>
      <c r="B108">
        <v>8086.435140198633</v>
      </c>
      <c r="C108">
        <v>10804.15252784468</v>
      </c>
      <c r="D108">
        <v>2589.317916721277</v>
      </c>
      <c r="E108">
        <v>479.05084498266</v>
      </c>
    </row>
    <row r="109" spans="1:5">
      <c r="A109">
        <v>107</v>
      </c>
      <c r="B109">
        <v>8086.435140198633</v>
      </c>
      <c r="C109">
        <v>10804.15252784468</v>
      </c>
      <c r="D109">
        <v>2583.44559423898</v>
      </c>
      <c r="E109">
        <v>473.1785225003637</v>
      </c>
    </row>
    <row r="110" spans="1:5">
      <c r="A110">
        <v>108</v>
      </c>
      <c r="B110">
        <v>8086.435140198633</v>
      </c>
      <c r="C110">
        <v>10804.15252784468</v>
      </c>
      <c r="D110">
        <v>2571.177501196396</v>
      </c>
      <c r="E110">
        <v>460.9104294577767</v>
      </c>
    </row>
    <row r="111" spans="1:5">
      <c r="A111">
        <v>109</v>
      </c>
      <c r="B111">
        <v>8086.435140198633</v>
      </c>
      <c r="C111">
        <v>10804.15252784468</v>
      </c>
      <c r="D111">
        <v>2566.619085478615</v>
      </c>
      <c r="E111">
        <v>456.3520137399904</v>
      </c>
    </row>
    <row r="112" spans="1:5">
      <c r="A112">
        <v>110</v>
      </c>
      <c r="B112">
        <v>8086.435140198633</v>
      </c>
      <c r="C112">
        <v>10804.15252784468</v>
      </c>
      <c r="D112">
        <v>2562.809445925229</v>
      </c>
      <c r="E112">
        <v>452.5423741866072</v>
      </c>
    </row>
    <row r="113" spans="1:5">
      <c r="A113">
        <v>111</v>
      </c>
      <c r="B113">
        <v>8086.435140198633</v>
      </c>
      <c r="C113">
        <v>10804.15252784468</v>
      </c>
      <c r="D113">
        <v>2562.681817456888</v>
      </c>
      <c r="E113">
        <v>452.4147457182742</v>
      </c>
    </row>
    <row r="114" spans="1:5">
      <c r="A114">
        <v>112</v>
      </c>
      <c r="B114">
        <v>8086.435140198633</v>
      </c>
      <c r="C114">
        <v>10804.15252784468</v>
      </c>
      <c r="D114">
        <v>2557.412234496321</v>
      </c>
      <c r="E114">
        <v>447.1451627577037</v>
      </c>
    </row>
    <row r="115" spans="1:5">
      <c r="A115">
        <v>113</v>
      </c>
      <c r="B115">
        <v>8086.435140198633</v>
      </c>
      <c r="C115">
        <v>10804.15252784468</v>
      </c>
      <c r="D115">
        <v>2550.021272258717</v>
      </c>
      <c r="E115">
        <v>439.7542005200975</v>
      </c>
    </row>
    <row r="116" spans="1:5">
      <c r="A116">
        <v>114</v>
      </c>
      <c r="B116">
        <v>8086.435140198633</v>
      </c>
      <c r="C116">
        <v>10804.15252784468</v>
      </c>
      <c r="D116">
        <v>2539.91103656888</v>
      </c>
      <c r="E116">
        <v>429.6439648302658</v>
      </c>
    </row>
    <row r="117" spans="1:5">
      <c r="A117">
        <v>115</v>
      </c>
      <c r="B117">
        <v>8086.435140198633</v>
      </c>
      <c r="C117">
        <v>10804.15252784468</v>
      </c>
      <c r="D117">
        <v>2535.66159207487</v>
      </c>
      <c r="E117">
        <v>425.3945203362467</v>
      </c>
    </row>
    <row r="118" spans="1:5">
      <c r="A118">
        <v>116</v>
      </c>
      <c r="B118">
        <v>8086.435140198633</v>
      </c>
      <c r="C118">
        <v>10804.15252784468</v>
      </c>
      <c r="D118">
        <v>2531.31193153966</v>
      </c>
      <c r="E118">
        <v>421.044859801047</v>
      </c>
    </row>
    <row r="119" spans="1:5">
      <c r="A119">
        <v>117</v>
      </c>
      <c r="B119">
        <v>8086.435140198633</v>
      </c>
      <c r="C119">
        <v>10804.15252784468</v>
      </c>
      <c r="D119">
        <v>2523.279346346493</v>
      </c>
      <c r="E119">
        <v>413.0122746078774</v>
      </c>
    </row>
    <row r="120" spans="1:5">
      <c r="A120">
        <v>118</v>
      </c>
      <c r="B120">
        <v>8086.435140198633</v>
      </c>
      <c r="C120">
        <v>10804.15252784468</v>
      </c>
      <c r="D120">
        <v>2516.784915126978</v>
      </c>
      <c r="E120">
        <v>406.517843388359</v>
      </c>
    </row>
    <row r="121" spans="1:5">
      <c r="A121">
        <v>119</v>
      </c>
      <c r="B121">
        <v>8086.435140198633</v>
      </c>
      <c r="C121">
        <v>10804.15252784468</v>
      </c>
      <c r="D121">
        <v>2512.954314892272</v>
      </c>
      <c r="E121">
        <v>402.6872431536531</v>
      </c>
    </row>
    <row r="122" spans="1:5">
      <c r="A122">
        <v>120</v>
      </c>
      <c r="B122">
        <v>8086.435140198633</v>
      </c>
      <c r="C122">
        <v>10804.15252784468</v>
      </c>
      <c r="D122">
        <v>2511.100541055744</v>
      </c>
      <c r="E122">
        <v>400.83346931713</v>
      </c>
    </row>
    <row r="123" spans="1:5">
      <c r="A123">
        <v>121</v>
      </c>
      <c r="B123">
        <v>8086.435140198633</v>
      </c>
      <c r="C123">
        <v>10804.15252784468</v>
      </c>
      <c r="D123">
        <v>2511.193915661701</v>
      </c>
      <c r="E123">
        <v>400.9268439230756</v>
      </c>
    </row>
    <row r="124" spans="1:5">
      <c r="A124">
        <v>122</v>
      </c>
      <c r="B124">
        <v>8086.435140198633</v>
      </c>
      <c r="C124">
        <v>10804.15252784468</v>
      </c>
      <c r="D124">
        <v>2504.285106437504</v>
      </c>
      <c r="E124">
        <v>394.018034698892</v>
      </c>
    </row>
    <row r="125" spans="1:5">
      <c r="A125">
        <v>123</v>
      </c>
      <c r="B125">
        <v>8086.435140198633</v>
      </c>
      <c r="C125">
        <v>10804.15252784468</v>
      </c>
      <c r="D125">
        <v>2501.705313337714</v>
      </c>
      <c r="E125">
        <v>391.4382415990979</v>
      </c>
    </row>
    <row r="126" spans="1:5">
      <c r="A126">
        <v>124</v>
      </c>
      <c r="B126">
        <v>8086.435140198633</v>
      </c>
      <c r="C126">
        <v>10804.15252784468</v>
      </c>
      <c r="D126">
        <v>2501.627019948452</v>
      </c>
      <c r="E126">
        <v>391.3599482098377</v>
      </c>
    </row>
    <row r="127" spans="1:5">
      <c r="A127">
        <v>125</v>
      </c>
      <c r="B127">
        <v>8086.435140198633</v>
      </c>
      <c r="C127">
        <v>10804.15252784468</v>
      </c>
      <c r="D127">
        <v>2494.793620482839</v>
      </c>
      <c r="E127">
        <v>384.5265487442207</v>
      </c>
    </row>
    <row r="128" spans="1:5">
      <c r="A128">
        <v>126</v>
      </c>
      <c r="B128">
        <v>8086.435140198633</v>
      </c>
      <c r="C128">
        <v>10804.15252784468</v>
      </c>
      <c r="D128">
        <v>2488.699504449531</v>
      </c>
      <c r="E128">
        <v>378.4324327109177</v>
      </c>
    </row>
    <row r="129" spans="1:5">
      <c r="A129">
        <v>127</v>
      </c>
      <c r="B129">
        <v>8086.435140198633</v>
      </c>
      <c r="C129">
        <v>10804.15252784468</v>
      </c>
      <c r="D129">
        <v>2484.340702989111</v>
      </c>
      <c r="E129">
        <v>374.0736312504989</v>
      </c>
    </row>
    <row r="130" spans="1:5">
      <c r="A130">
        <v>128</v>
      </c>
      <c r="B130">
        <v>8086.435140198633</v>
      </c>
      <c r="C130">
        <v>10804.15252784468</v>
      </c>
      <c r="D130">
        <v>2479.849210611807</v>
      </c>
      <c r="E130">
        <v>369.5821388731881</v>
      </c>
    </row>
    <row r="131" spans="1:5">
      <c r="A131">
        <v>129</v>
      </c>
      <c r="B131">
        <v>8086.435140198633</v>
      </c>
      <c r="C131">
        <v>10804.15252784468</v>
      </c>
      <c r="D131">
        <v>2473.796542257828</v>
      </c>
      <c r="E131">
        <v>363.5294705192076</v>
      </c>
    </row>
    <row r="132" spans="1:5">
      <c r="A132">
        <v>130</v>
      </c>
      <c r="B132">
        <v>8086.435140198633</v>
      </c>
      <c r="C132">
        <v>10804.15252784468</v>
      </c>
      <c r="D132">
        <v>2470.545756557316</v>
      </c>
      <c r="E132">
        <v>360.2786848187068</v>
      </c>
    </row>
    <row r="133" spans="1:5">
      <c r="A133">
        <v>131</v>
      </c>
      <c r="B133">
        <v>8086.435140198633</v>
      </c>
      <c r="C133">
        <v>10804.15252784468</v>
      </c>
      <c r="D133">
        <v>2467.710972666463</v>
      </c>
      <c r="E133">
        <v>357.4439009278484</v>
      </c>
    </row>
    <row r="134" spans="1:5">
      <c r="A134">
        <v>132</v>
      </c>
      <c r="B134">
        <v>8086.435140198633</v>
      </c>
      <c r="C134">
        <v>10804.15252784468</v>
      </c>
      <c r="D134">
        <v>2467.769735990841</v>
      </c>
      <c r="E134">
        <v>357.5026642522149</v>
      </c>
    </row>
    <row r="135" spans="1:5">
      <c r="A135">
        <v>133</v>
      </c>
      <c r="B135">
        <v>8086.435140198633</v>
      </c>
      <c r="C135">
        <v>10804.15252784468</v>
      </c>
      <c r="D135">
        <v>2463.829484062131</v>
      </c>
      <c r="E135">
        <v>353.5624123235153</v>
      </c>
    </row>
    <row r="136" spans="1:5">
      <c r="A136">
        <v>134</v>
      </c>
      <c r="B136">
        <v>8086.435140198633</v>
      </c>
      <c r="C136">
        <v>10804.15252784468</v>
      </c>
      <c r="D136">
        <v>2459.894431346675</v>
      </c>
      <c r="E136">
        <v>349.6273596080526</v>
      </c>
    </row>
    <row r="137" spans="1:5">
      <c r="A137">
        <v>135</v>
      </c>
      <c r="B137">
        <v>8086.435140198633</v>
      </c>
      <c r="C137">
        <v>10804.15252784468</v>
      </c>
      <c r="D137">
        <v>2454.356075322729</v>
      </c>
      <c r="E137">
        <v>344.0890035841014</v>
      </c>
    </row>
    <row r="138" spans="1:5">
      <c r="A138">
        <v>136</v>
      </c>
      <c r="B138">
        <v>8086.435140198633</v>
      </c>
      <c r="C138">
        <v>10804.15252784468</v>
      </c>
      <c r="D138">
        <v>2451.524873377183</v>
      </c>
      <c r="E138">
        <v>341.2578016385654</v>
      </c>
    </row>
    <row r="139" spans="1:5">
      <c r="A139">
        <v>137</v>
      </c>
      <c r="B139">
        <v>8086.435140198633</v>
      </c>
      <c r="C139">
        <v>10804.15252784468</v>
      </c>
      <c r="D139">
        <v>2449.515826900735</v>
      </c>
      <c r="E139">
        <v>339.2487551621202</v>
      </c>
    </row>
    <row r="140" spans="1:5">
      <c r="A140">
        <v>138</v>
      </c>
      <c r="B140">
        <v>8086.435140198633</v>
      </c>
      <c r="C140">
        <v>10804.15252784468</v>
      </c>
      <c r="D140">
        <v>2449.322985986503</v>
      </c>
      <c r="E140">
        <v>339.0559142478846</v>
      </c>
    </row>
    <row r="141" spans="1:5">
      <c r="A141">
        <v>139</v>
      </c>
      <c r="B141">
        <v>8086.435140198633</v>
      </c>
      <c r="C141">
        <v>10804.15252784468</v>
      </c>
      <c r="D141">
        <v>2442.714423115312</v>
      </c>
      <c r="E141">
        <v>332.4473513766954</v>
      </c>
    </row>
    <row r="142" spans="1:5">
      <c r="A142">
        <v>140</v>
      </c>
      <c r="B142">
        <v>8086.435140198633</v>
      </c>
      <c r="C142">
        <v>10804.15252784468</v>
      </c>
      <c r="D142">
        <v>2440.372818168229</v>
      </c>
      <c r="E142">
        <v>330.1057464296152</v>
      </c>
    </row>
    <row r="143" spans="1:5">
      <c r="A143">
        <v>141</v>
      </c>
      <c r="B143">
        <v>8086.435140198633</v>
      </c>
      <c r="C143">
        <v>10804.15252784468</v>
      </c>
      <c r="D143">
        <v>2437.592535227451</v>
      </c>
      <c r="E143">
        <v>327.3254634888296</v>
      </c>
    </row>
    <row r="144" spans="1:5">
      <c r="A144">
        <v>142</v>
      </c>
      <c r="B144">
        <v>8086.435140198633</v>
      </c>
      <c r="C144">
        <v>10804.15252784468</v>
      </c>
      <c r="D144">
        <v>2435.583634740632</v>
      </c>
      <c r="E144">
        <v>325.3165630020174</v>
      </c>
    </row>
    <row r="145" spans="1:5">
      <c r="A145">
        <v>143</v>
      </c>
      <c r="B145">
        <v>8086.435140198633</v>
      </c>
      <c r="C145">
        <v>10804.15252784468</v>
      </c>
      <c r="D145">
        <v>2435.769179110262</v>
      </c>
      <c r="E145">
        <v>325.5021073716421</v>
      </c>
    </row>
    <row r="146" spans="1:5">
      <c r="A146">
        <v>144</v>
      </c>
      <c r="B146">
        <v>8086.435140198633</v>
      </c>
      <c r="C146">
        <v>10804.15252784468</v>
      </c>
      <c r="D146">
        <v>2431.450088556033</v>
      </c>
      <c r="E146">
        <v>321.1830168174106</v>
      </c>
    </row>
    <row r="147" spans="1:5">
      <c r="A147">
        <v>145</v>
      </c>
      <c r="B147">
        <v>8086.435140198633</v>
      </c>
      <c r="C147">
        <v>10804.15252784468</v>
      </c>
      <c r="D147">
        <v>2429.294563164747</v>
      </c>
      <c r="E147">
        <v>319.0274914261333</v>
      </c>
    </row>
    <row r="148" spans="1:5">
      <c r="A148">
        <v>146</v>
      </c>
      <c r="B148">
        <v>8086.435140198633</v>
      </c>
      <c r="C148">
        <v>10804.15252784468</v>
      </c>
      <c r="D148">
        <v>2429.327599610113</v>
      </c>
      <c r="E148">
        <v>319.0605278714971</v>
      </c>
    </row>
    <row r="149" spans="1:5">
      <c r="A149">
        <v>147</v>
      </c>
      <c r="B149">
        <v>8086.435140198633</v>
      </c>
      <c r="C149">
        <v>10804.15252784468</v>
      </c>
      <c r="D149">
        <v>2424.314528982672</v>
      </c>
      <c r="E149">
        <v>314.0474572440498</v>
      </c>
    </row>
    <row r="150" spans="1:5">
      <c r="A150">
        <v>148</v>
      </c>
      <c r="B150">
        <v>8086.435140198633</v>
      </c>
      <c r="C150">
        <v>10804.15252784468</v>
      </c>
      <c r="D150">
        <v>2421.580803846501</v>
      </c>
      <c r="E150">
        <v>311.3137321078821</v>
      </c>
    </row>
    <row r="151" spans="1:5">
      <c r="A151">
        <v>149</v>
      </c>
      <c r="B151">
        <v>8086.435140198633</v>
      </c>
      <c r="C151">
        <v>10804.15252784468</v>
      </c>
      <c r="D151">
        <v>2418.20808692425</v>
      </c>
      <c r="E151">
        <v>307.941015185634</v>
      </c>
    </row>
    <row r="152" spans="1:5">
      <c r="A152">
        <v>150</v>
      </c>
      <c r="B152">
        <v>8086.435140198633</v>
      </c>
      <c r="C152">
        <v>10804.15252784468</v>
      </c>
      <c r="D152">
        <v>2413.290291705884</v>
      </c>
      <c r="E152">
        <v>303.0232199672648</v>
      </c>
    </row>
    <row r="153" spans="1:5">
      <c r="A153">
        <v>151</v>
      </c>
      <c r="B153">
        <v>8086.435140198633</v>
      </c>
      <c r="C153">
        <v>10804.15252784468</v>
      </c>
      <c r="D153">
        <v>2409.809956253198</v>
      </c>
      <c r="E153">
        <v>299.5428845145778</v>
      </c>
    </row>
    <row r="154" spans="1:5">
      <c r="A154">
        <v>152</v>
      </c>
      <c r="B154">
        <v>8086.435140198633</v>
      </c>
      <c r="C154">
        <v>10804.15252784468</v>
      </c>
      <c r="D154">
        <v>2407.571794022337</v>
      </c>
      <c r="E154">
        <v>297.3047222837164</v>
      </c>
    </row>
    <row r="155" spans="1:5">
      <c r="A155">
        <v>153</v>
      </c>
      <c r="B155">
        <v>8086.435140198633</v>
      </c>
      <c r="C155">
        <v>10804.15252784468</v>
      </c>
      <c r="D155">
        <v>2405.725099628152</v>
      </c>
      <c r="E155">
        <v>295.4580278895349</v>
      </c>
    </row>
    <row r="156" spans="1:5">
      <c r="A156">
        <v>154</v>
      </c>
      <c r="B156">
        <v>8086.435140198633</v>
      </c>
      <c r="C156">
        <v>10804.15252784468</v>
      </c>
      <c r="D156">
        <v>2404.865824472475</v>
      </c>
      <c r="E156">
        <v>294.5987527338546</v>
      </c>
    </row>
    <row r="157" spans="1:5">
      <c r="A157">
        <v>155</v>
      </c>
      <c r="B157">
        <v>8086.435140198633</v>
      </c>
      <c r="C157">
        <v>10804.15252784468</v>
      </c>
      <c r="D157">
        <v>2404.997179665528</v>
      </c>
      <c r="E157">
        <v>294.73010792691</v>
      </c>
    </row>
    <row r="158" spans="1:5">
      <c r="A158">
        <v>156</v>
      </c>
      <c r="B158">
        <v>8086.435140198633</v>
      </c>
      <c r="C158">
        <v>10804.15252784468</v>
      </c>
      <c r="D158">
        <v>2401.438288914884</v>
      </c>
      <c r="E158">
        <v>291.1712171762649</v>
      </c>
    </row>
    <row r="159" spans="1:5">
      <c r="A159">
        <v>157</v>
      </c>
      <c r="B159">
        <v>8086.435140198633</v>
      </c>
      <c r="C159">
        <v>10804.15252784468</v>
      </c>
      <c r="D159">
        <v>2397.296544411364</v>
      </c>
      <c r="E159">
        <v>287.0294726727496</v>
      </c>
    </row>
    <row r="160" spans="1:5">
      <c r="A160">
        <v>158</v>
      </c>
      <c r="B160">
        <v>8086.435140198633</v>
      </c>
      <c r="C160">
        <v>10804.15252784468</v>
      </c>
      <c r="D160">
        <v>2394.351197028324</v>
      </c>
      <c r="E160">
        <v>284.0841252897049</v>
      </c>
    </row>
    <row r="161" spans="1:5">
      <c r="A161">
        <v>159</v>
      </c>
      <c r="B161">
        <v>8086.435140198633</v>
      </c>
      <c r="C161">
        <v>10804.15252784468</v>
      </c>
      <c r="D161">
        <v>2392.286181756756</v>
      </c>
      <c r="E161">
        <v>282.019110018141</v>
      </c>
    </row>
    <row r="162" spans="1:5">
      <c r="A162">
        <v>160</v>
      </c>
      <c r="B162">
        <v>8086.435140198633</v>
      </c>
      <c r="C162">
        <v>10804.15252784468</v>
      </c>
      <c r="D162">
        <v>2388.793420953499</v>
      </c>
      <c r="E162">
        <v>278.5263492148786</v>
      </c>
    </row>
    <row r="163" spans="1:5">
      <c r="A163">
        <v>161</v>
      </c>
      <c r="B163">
        <v>8086.435140198633</v>
      </c>
      <c r="C163">
        <v>10804.15252784468</v>
      </c>
      <c r="D163">
        <v>2386.4258407363</v>
      </c>
      <c r="E163">
        <v>276.1587689976832</v>
      </c>
    </row>
    <row r="164" spans="1:5">
      <c r="A164">
        <v>162</v>
      </c>
      <c r="B164">
        <v>8086.435140198633</v>
      </c>
      <c r="C164">
        <v>10804.15252784468</v>
      </c>
      <c r="D164">
        <v>2384.868462117746</v>
      </c>
      <c r="E164">
        <v>274.6013903791266</v>
      </c>
    </row>
    <row r="165" spans="1:5">
      <c r="A165">
        <v>163</v>
      </c>
      <c r="B165">
        <v>8086.435140198633</v>
      </c>
      <c r="C165">
        <v>10804.15252784468</v>
      </c>
      <c r="D165">
        <v>2384.768312402028</v>
      </c>
      <c r="E165">
        <v>274.5012406634052</v>
      </c>
    </row>
    <row r="166" spans="1:5">
      <c r="A166">
        <v>164</v>
      </c>
      <c r="B166">
        <v>8086.435140198633</v>
      </c>
      <c r="C166">
        <v>10804.15252784468</v>
      </c>
      <c r="D166">
        <v>2382.840391426455</v>
      </c>
      <c r="E166">
        <v>272.5733196878376</v>
      </c>
    </row>
    <row r="167" spans="1:5">
      <c r="A167">
        <v>165</v>
      </c>
      <c r="B167">
        <v>8086.435140198633</v>
      </c>
      <c r="C167">
        <v>10804.15252784468</v>
      </c>
      <c r="D167">
        <v>2381.509985325327</v>
      </c>
      <c r="E167">
        <v>271.2429135867068</v>
      </c>
    </row>
    <row r="168" spans="1:5">
      <c r="A168">
        <v>166</v>
      </c>
      <c r="B168">
        <v>8086.435140198633</v>
      </c>
      <c r="C168">
        <v>10804.15252784468</v>
      </c>
      <c r="D168">
        <v>2381.65738652306</v>
      </c>
      <c r="E168">
        <v>271.3903147844455</v>
      </c>
    </row>
    <row r="169" spans="1:5">
      <c r="A169">
        <v>167</v>
      </c>
      <c r="B169">
        <v>8086.435140198633</v>
      </c>
      <c r="C169">
        <v>10804.15252784468</v>
      </c>
      <c r="D169">
        <v>2378.699462695488</v>
      </c>
      <c r="E169">
        <v>268.4323909568716</v>
      </c>
    </row>
    <row r="170" spans="1:5">
      <c r="A170">
        <v>168</v>
      </c>
      <c r="B170">
        <v>8086.435140198633</v>
      </c>
      <c r="C170">
        <v>10804.15252784468</v>
      </c>
      <c r="D170">
        <v>2375.045319207759</v>
      </c>
      <c r="E170">
        <v>264.7782474691418</v>
      </c>
    </row>
    <row r="171" spans="1:5">
      <c r="A171">
        <v>169</v>
      </c>
      <c r="B171">
        <v>8086.435140198633</v>
      </c>
      <c r="C171">
        <v>10804.15252784468</v>
      </c>
      <c r="D171">
        <v>2372.520877872122</v>
      </c>
      <c r="E171">
        <v>262.2538061335076</v>
      </c>
    </row>
    <row r="172" spans="1:5">
      <c r="A172">
        <v>170</v>
      </c>
      <c r="B172">
        <v>8086.435140198633</v>
      </c>
      <c r="C172">
        <v>10804.15252784468</v>
      </c>
      <c r="D172">
        <v>2370.022501360223</v>
      </c>
      <c r="E172">
        <v>259.7554296216022</v>
      </c>
    </row>
    <row r="173" spans="1:5">
      <c r="A173">
        <v>171</v>
      </c>
      <c r="B173">
        <v>8086.435140198633</v>
      </c>
      <c r="C173">
        <v>10804.15252784468</v>
      </c>
      <c r="D173">
        <v>2366.922960353771</v>
      </c>
      <c r="E173">
        <v>256.6558886151556</v>
      </c>
    </row>
    <row r="174" spans="1:5">
      <c r="A174">
        <v>172</v>
      </c>
      <c r="B174">
        <v>8086.435140198633</v>
      </c>
      <c r="C174">
        <v>10804.15252784468</v>
      </c>
      <c r="D174">
        <v>2364.978109862477</v>
      </c>
      <c r="E174">
        <v>254.7110381238571</v>
      </c>
    </row>
    <row r="175" spans="1:5">
      <c r="A175">
        <v>173</v>
      </c>
      <c r="B175">
        <v>8086.435140198633</v>
      </c>
      <c r="C175">
        <v>10804.15252784468</v>
      </c>
      <c r="D175">
        <v>2363.065189687296</v>
      </c>
      <c r="E175">
        <v>252.798117948681</v>
      </c>
    </row>
    <row r="176" spans="1:5">
      <c r="A176">
        <v>174</v>
      </c>
      <c r="B176">
        <v>8086.435140198633</v>
      </c>
      <c r="C176">
        <v>10804.15252784468</v>
      </c>
      <c r="D176">
        <v>2361.472646836151</v>
      </c>
      <c r="E176">
        <v>251.2055750975394</v>
      </c>
    </row>
    <row r="177" spans="1:5">
      <c r="A177">
        <v>175</v>
      </c>
      <c r="B177">
        <v>8086.435140198633</v>
      </c>
      <c r="C177">
        <v>10804.15252784468</v>
      </c>
      <c r="D177">
        <v>2360.59450579698</v>
      </c>
      <c r="E177">
        <v>250.3274340583688</v>
      </c>
    </row>
    <row r="178" spans="1:5">
      <c r="A178">
        <v>176</v>
      </c>
      <c r="B178">
        <v>8086.435140198633</v>
      </c>
      <c r="C178">
        <v>10804.15252784468</v>
      </c>
      <c r="D178">
        <v>2360.786379969473</v>
      </c>
      <c r="E178">
        <v>250.5193082308599</v>
      </c>
    </row>
    <row r="179" spans="1:5">
      <c r="A179">
        <v>177</v>
      </c>
      <c r="B179">
        <v>8086.435140198633</v>
      </c>
      <c r="C179">
        <v>10804.15252784468</v>
      </c>
      <c r="D179">
        <v>2358.117939585545</v>
      </c>
      <c r="E179">
        <v>247.8508678469199</v>
      </c>
    </row>
    <row r="180" spans="1:5">
      <c r="A180">
        <v>178</v>
      </c>
      <c r="B180">
        <v>8086.435140198633</v>
      </c>
      <c r="C180">
        <v>10804.15252784468</v>
      </c>
      <c r="D180">
        <v>2355.599949269657</v>
      </c>
      <c r="E180">
        <v>245.3328775310388</v>
      </c>
    </row>
    <row r="181" spans="1:5">
      <c r="A181">
        <v>179</v>
      </c>
      <c r="B181">
        <v>8086.435140198633</v>
      </c>
      <c r="C181">
        <v>10804.15252784468</v>
      </c>
      <c r="D181">
        <v>2352.966749198045</v>
      </c>
      <c r="E181">
        <v>242.6996774594269</v>
      </c>
    </row>
    <row r="182" spans="1:5">
      <c r="A182">
        <v>180</v>
      </c>
      <c r="B182">
        <v>8086.435140198633</v>
      </c>
      <c r="C182">
        <v>10804.15252784468</v>
      </c>
      <c r="D182">
        <v>2351.95799127514</v>
      </c>
      <c r="E182">
        <v>241.6909195365191</v>
      </c>
    </row>
    <row r="183" spans="1:5">
      <c r="A183">
        <v>181</v>
      </c>
      <c r="B183">
        <v>8086.435140198633</v>
      </c>
      <c r="C183">
        <v>10804.15252784468</v>
      </c>
      <c r="D183">
        <v>2348.778585738755</v>
      </c>
      <c r="E183">
        <v>238.5115140001435</v>
      </c>
    </row>
    <row r="184" spans="1:5">
      <c r="A184">
        <v>182</v>
      </c>
      <c r="B184">
        <v>8086.435140198633</v>
      </c>
      <c r="C184">
        <v>10804.15252784468</v>
      </c>
      <c r="D184">
        <v>2347.197947077682</v>
      </c>
      <c r="E184">
        <v>236.930875339059</v>
      </c>
    </row>
    <row r="185" spans="1:5">
      <c r="A185">
        <v>183</v>
      </c>
      <c r="B185">
        <v>8086.435140198633</v>
      </c>
      <c r="C185">
        <v>10804.15252784468</v>
      </c>
      <c r="D185">
        <v>2346.093688478459</v>
      </c>
      <c r="E185">
        <v>235.8266167398408</v>
      </c>
    </row>
    <row r="186" spans="1:5">
      <c r="A186">
        <v>184</v>
      </c>
      <c r="B186">
        <v>8086.435140198633</v>
      </c>
      <c r="C186">
        <v>10804.15252784468</v>
      </c>
      <c r="D186">
        <v>2344.927887422368</v>
      </c>
      <c r="E186">
        <v>234.660815683748</v>
      </c>
    </row>
    <row r="187" spans="1:5">
      <c r="A187">
        <v>185</v>
      </c>
      <c r="B187">
        <v>8086.435140198633</v>
      </c>
      <c r="C187">
        <v>10804.15252784468</v>
      </c>
      <c r="D187">
        <v>2344.282379358058</v>
      </c>
      <c r="E187">
        <v>234.0153076194424</v>
      </c>
    </row>
    <row r="188" spans="1:5">
      <c r="A188">
        <v>186</v>
      </c>
      <c r="B188">
        <v>8086.435140198633</v>
      </c>
      <c r="C188">
        <v>10804.15252784468</v>
      </c>
      <c r="D188">
        <v>2344.119375697466</v>
      </c>
      <c r="E188">
        <v>233.8523039588444</v>
      </c>
    </row>
    <row r="189" spans="1:5">
      <c r="A189">
        <v>187</v>
      </c>
      <c r="B189">
        <v>8086.435140198633</v>
      </c>
      <c r="C189">
        <v>10804.15252784468</v>
      </c>
      <c r="D189">
        <v>2342.535442154749</v>
      </c>
      <c r="E189">
        <v>232.2683704161369</v>
      </c>
    </row>
    <row r="190" spans="1:5">
      <c r="A190">
        <v>188</v>
      </c>
      <c r="B190">
        <v>8086.435140198633</v>
      </c>
      <c r="C190">
        <v>10804.15252784468</v>
      </c>
      <c r="D190">
        <v>2341.321912893671</v>
      </c>
      <c r="E190">
        <v>231.0548411550513</v>
      </c>
    </row>
    <row r="191" spans="1:5">
      <c r="A191">
        <v>189</v>
      </c>
      <c r="B191">
        <v>8086.435140198633</v>
      </c>
      <c r="C191">
        <v>10804.15252784468</v>
      </c>
      <c r="D191">
        <v>2341.228705851006</v>
      </c>
      <c r="E191">
        <v>230.9616341123933</v>
      </c>
    </row>
    <row r="192" spans="1:5">
      <c r="A192">
        <v>190</v>
      </c>
      <c r="B192">
        <v>8086.435140198633</v>
      </c>
      <c r="C192">
        <v>10804.15252784468</v>
      </c>
      <c r="D192">
        <v>2338.854325953126</v>
      </c>
      <c r="E192">
        <v>228.5872542145054</v>
      </c>
    </row>
    <row r="193" spans="1:5">
      <c r="A193">
        <v>191</v>
      </c>
      <c r="B193">
        <v>8086.435140198633</v>
      </c>
      <c r="C193">
        <v>10804.15252784468</v>
      </c>
      <c r="D193">
        <v>2337.222932174367</v>
      </c>
      <c r="E193">
        <v>226.9558604357481</v>
      </c>
    </row>
    <row r="194" spans="1:5">
      <c r="A194">
        <v>192</v>
      </c>
      <c r="B194">
        <v>8086.435140198633</v>
      </c>
      <c r="C194">
        <v>10804.15252784468</v>
      </c>
      <c r="D194">
        <v>2334.639341097522</v>
      </c>
      <c r="E194">
        <v>224.3722693589078</v>
      </c>
    </row>
    <row r="195" spans="1:5">
      <c r="A195">
        <v>193</v>
      </c>
      <c r="B195">
        <v>8086.435140198633</v>
      </c>
      <c r="C195">
        <v>10804.15252784468</v>
      </c>
      <c r="D195">
        <v>2332.541195440259</v>
      </c>
      <c r="E195">
        <v>222.2741237016396</v>
      </c>
    </row>
    <row r="196" spans="1:5">
      <c r="A196">
        <v>194</v>
      </c>
      <c r="B196">
        <v>8086.435140198633</v>
      </c>
      <c r="C196">
        <v>10804.15252784468</v>
      </c>
      <c r="D196">
        <v>2331.266036026659</v>
      </c>
      <c r="E196">
        <v>220.9989642880379</v>
      </c>
    </row>
    <row r="197" spans="1:5">
      <c r="A197">
        <v>195</v>
      </c>
      <c r="B197">
        <v>8086.435140198633</v>
      </c>
      <c r="C197">
        <v>10804.15252784468</v>
      </c>
      <c r="D197">
        <v>2330.23720299768</v>
      </c>
      <c r="E197">
        <v>219.970131259062</v>
      </c>
    </row>
    <row r="198" spans="1:5">
      <c r="A198">
        <v>196</v>
      </c>
      <c r="B198">
        <v>8086.435140198633</v>
      </c>
      <c r="C198">
        <v>10804.15252784468</v>
      </c>
      <c r="D198">
        <v>2329.825718351019</v>
      </c>
      <c r="E198">
        <v>219.558646612401</v>
      </c>
    </row>
    <row r="199" spans="1:5">
      <c r="A199">
        <v>197</v>
      </c>
      <c r="B199">
        <v>8086.435140198633</v>
      </c>
      <c r="C199">
        <v>10804.15252784468</v>
      </c>
      <c r="D199">
        <v>2329.724607143777</v>
      </c>
      <c r="E199">
        <v>219.4575354051591</v>
      </c>
    </row>
    <row r="200" spans="1:5">
      <c r="A200">
        <v>198</v>
      </c>
      <c r="B200">
        <v>8086.435140198633</v>
      </c>
      <c r="C200">
        <v>10804.15252784468</v>
      </c>
      <c r="D200">
        <v>2327.922524339879</v>
      </c>
      <c r="E200">
        <v>217.655452601264</v>
      </c>
    </row>
    <row r="201" spans="1:5">
      <c r="A201">
        <v>199</v>
      </c>
      <c r="B201">
        <v>8086.435140198633</v>
      </c>
      <c r="C201">
        <v>10804.15252784468</v>
      </c>
      <c r="D201">
        <v>2325.566805951714</v>
      </c>
      <c r="E201">
        <v>215.2997342130878</v>
      </c>
    </row>
    <row r="202" spans="1:5">
      <c r="A202">
        <v>200</v>
      </c>
      <c r="B202">
        <v>8086.435140198633</v>
      </c>
      <c r="C202">
        <v>10804.15252784468</v>
      </c>
      <c r="D202">
        <v>2323.976387059964</v>
      </c>
      <c r="E202">
        <v>213.7093153213466</v>
      </c>
    </row>
    <row r="203" spans="1:5">
      <c r="A203">
        <v>201</v>
      </c>
      <c r="B203">
        <v>8086.435140198633</v>
      </c>
      <c r="C203">
        <v>10804.15252784468</v>
      </c>
      <c r="D203">
        <v>2322.6943540708</v>
      </c>
      <c r="E203">
        <v>212.4272823321839</v>
      </c>
    </row>
    <row r="204" spans="1:5">
      <c r="A204">
        <v>202</v>
      </c>
      <c r="B204">
        <v>8086.435140198633</v>
      </c>
      <c r="C204">
        <v>10804.15252784468</v>
      </c>
      <c r="D204">
        <v>2320.887014995093</v>
      </c>
      <c r="E204">
        <v>210.6199432564763</v>
      </c>
    </row>
    <row r="205" spans="1:5">
      <c r="A205">
        <v>203</v>
      </c>
      <c r="B205">
        <v>8086.435140198633</v>
      </c>
      <c r="C205">
        <v>10804.15252784468</v>
      </c>
      <c r="D205">
        <v>2319.399497648405</v>
      </c>
      <c r="E205">
        <v>209.1324259097859</v>
      </c>
    </row>
    <row r="206" spans="1:5">
      <c r="A206">
        <v>204</v>
      </c>
      <c r="B206">
        <v>8086.435140198633</v>
      </c>
      <c r="C206">
        <v>10804.15252784468</v>
      </c>
      <c r="D206">
        <v>2318.323755102887</v>
      </c>
      <c r="E206">
        <v>208.0566833642649</v>
      </c>
    </row>
    <row r="207" spans="1:5">
      <c r="A207">
        <v>205</v>
      </c>
      <c r="B207">
        <v>8086.435140198633</v>
      </c>
      <c r="C207">
        <v>10804.15252784468</v>
      </c>
      <c r="D207">
        <v>2316.753078609963</v>
      </c>
      <c r="E207">
        <v>206.4860068713451</v>
      </c>
    </row>
    <row r="208" spans="1:5">
      <c r="A208">
        <v>206</v>
      </c>
      <c r="B208">
        <v>8086.435140198633</v>
      </c>
      <c r="C208">
        <v>10804.15252784468</v>
      </c>
      <c r="D208">
        <v>2315.776309915994</v>
      </c>
      <c r="E208">
        <v>205.5092381773836</v>
      </c>
    </row>
    <row r="209" spans="1:5">
      <c r="A209">
        <v>207</v>
      </c>
      <c r="B209">
        <v>8086.435140198633</v>
      </c>
      <c r="C209">
        <v>10804.15252784468</v>
      </c>
      <c r="D209">
        <v>2315.107798734597</v>
      </c>
      <c r="E209">
        <v>204.8407269959816</v>
      </c>
    </row>
    <row r="210" spans="1:5">
      <c r="A210">
        <v>208</v>
      </c>
      <c r="B210">
        <v>8086.435140198633</v>
      </c>
      <c r="C210">
        <v>10804.15252784468</v>
      </c>
      <c r="D210">
        <v>2315.311137885874</v>
      </c>
      <c r="E210">
        <v>205.0440661472548</v>
      </c>
    </row>
    <row r="211" spans="1:5">
      <c r="A211">
        <v>209</v>
      </c>
      <c r="B211">
        <v>8086.435140198633</v>
      </c>
      <c r="C211">
        <v>10804.15252784468</v>
      </c>
      <c r="D211">
        <v>2313.928676516036</v>
      </c>
      <c r="E211">
        <v>203.6616047774194</v>
      </c>
    </row>
    <row r="212" spans="1:5">
      <c r="A212">
        <v>210</v>
      </c>
      <c r="B212">
        <v>8086.435140198633</v>
      </c>
      <c r="C212">
        <v>10804.15252784468</v>
      </c>
      <c r="D212">
        <v>2313.33186666779</v>
      </c>
      <c r="E212">
        <v>203.0647949291703</v>
      </c>
    </row>
    <row r="213" spans="1:5">
      <c r="A213">
        <v>211</v>
      </c>
      <c r="B213">
        <v>8086.435140198633</v>
      </c>
      <c r="C213">
        <v>10804.15252784468</v>
      </c>
      <c r="D213">
        <v>2313.300141016155</v>
      </c>
      <c r="E213">
        <v>203.0330692775356</v>
      </c>
    </row>
    <row r="214" spans="1:5">
      <c r="A214">
        <v>212</v>
      </c>
      <c r="B214">
        <v>8086.435140198633</v>
      </c>
      <c r="C214">
        <v>10804.15252784468</v>
      </c>
      <c r="D214">
        <v>2311.180999910221</v>
      </c>
      <c r="E214">
        <v>200.9139281715939</v>
      </c>
    </row>
    <row r="215" spans="1:5">
      <c r="A215">
        <v>213</v>
      </c>
      <c r="B215">
        <v>8086.435140198633</v>
      </c>
      <c r="C215">
        <v>10804.15252784468</v>
      </c>
      <c r="D215">
        <v>2309.499897992295</v>
      </c>
      <c r="E215">
        <v>199.2328262536781</v>
      </c>
    </row>
    <row r="216" spans="1:5">
      <c r="A216">
        <v>214</v>
      </c>
      <c r="B216">
        <v>8086.435140198633</v>
      </c>
      <c r="C216">
        <v>10804.15252784468</v>
      </c>
      <c r="D216">
        <v>2308.464602301782</v>
      </c>
      <c r="E216">
        <v>198.1975305631624</v>
      </c>
    </row>
    <row r="217" spans="1:5">
      <c r="A217">
        <v>215</v>
      </c>
      <c r="B217">
        <v>8086.435140198633</v>
      </c>
      <c r="C217">
        <v>10804.15252784468</v>
      </c>
      <c r="D217">
        <v>2307.307177639006</v>
      </c>
      <c r="E217">
        <v>197.0401059003837</v>
      </c>
    </row>
    <row r="218" spans="1:5">
      <c r="A218">
        <v>216</v>
      </c>
      <c r="B218">
        <v>8086.435140198633</v>
      </c>
      <c r="C218">
        <v>10804.15252784468</v>
      </c>
      <c r="D218">
        <v>2306.358106560673</v>
      </c>
      <c r="E218">
        <v>196.0910348220562</v>
      </c>
    </row>
    <row r="219" spans="1:5">
      <c r="A219">
        <v>217</v>
      </c>
      <c r="B219">
        <v>8086.435140198633</v>
      </c>
      <c r="C219">
        <v>10804.15252784468</v>
      </c>
      <c r="D219">
        <v>2305.796297748453</v>
      </c>
      <c r="E219">
        <v>195.5292260098343</v>
      </c>
    </row>
    <row r="220" spans="1:5">
      <c r="A220">
        <v>218</v>
      </c>
      <c r="B220">
        <v>8086.435140198633</v>
      </c>
      <c r="C220">
        <v>10804.15252784468</v>
      </c>
      <c r="D220">
        <v>2305.631599326575</v>
      </c>
      <c r="E220">
        <v>195.3645275879516</v>
      </c>
    </row>
    <row r="221" spans="1:5">
      <c r="A221">
        <v>219</v>
      </c>
      <c r="B221">
        <v>8086.435140198633</v>
      </c>
      <c r="C221">
        <v>10804.15252784468</v>
      </c>
      <c r="D221">
        <v>2304.434204505702</v>
      </c>
      <c r="E221">
        <v>194.1671327670887</v>
      </c>
    </row>
    <row r="222" spans="1:5">
      <c r="A222">
        <v>220</v>
      </c>
      <c r="B222">
        <v>8086.435140198633</v>
      </c>
      <c r="C222">
        <v>10804.15252784468</v>
      </c>
      <c r="D222">
        <v>2303.176676964963</v>
      </c>
      <c r="E222">
        <v>192.9096052263464</v>
      </c>
    </row>
    <row r="223" spans="1:5">
      <c r="A223">
        <v>221</v>
      </c>
      <c r="B223">
        <v>8086.435140198633</v>
      </c>
      <c r="C223">
        <v>10804.15252784468</v>
      </c>
      <c r="D223">
        <v>2301.590775503653</v>
      </c>
      <c r="E223">
        <v>191.323703765038</v>
      </c>
    </row>
    <row r="224" spans="1:5">
      <c r="A224">
        <v>222</v>
      </c>
      <c r="B224">
        <v>8086.435140198633</v>
      </c>
      <c r="C224">
        <v>10804.15252784468</v>
      </c>
      <c r="D224">
        <v>2301.148602358703</v>
      </c>
      <c r="E224">
        <v>190.8815306200851</v>
      </c>
    </row>
    <row r="225" spans="1:5">
      <c r="A225">
        <v>223</v>
      </c>
      <c r="B225">
        <v>8086.435140198633</v>
      </c>
      <c r="C225">
        <v>10804.15252784468</v>
      </c>
      <c r="D225">
        <v>2299.196523215474</v>
      </c>
      <c r="E225">
        <v>188.9294514768554</v>
      </c>
    </row>
    <row r="226" spans="1:5">
      <c r="A226">
        <v>224</v>
      </c>
      <c r="B226">
        <v>8086.435140198633</v>
      </c>
      <c r="C226">
        <v>10804.15252784468</v>
      </c>
      <c r="D226">
        <v>2298.545243221658</v>
      </c>
      <c r="E226">
        <v>188.2781714830429</v>
      </c>
    </row>
    <row r="227" spans="1:5">
      <c r="A227">
        <v>225</v>
      </c>
      <c r="B227">
        <v>8086.435140198633</v>
      </c>
      <c r="C227">
        <v>10804.15252784468</v>
      </c>
      <c r="D227">
        <v>2297.49667685429</v>
      </c>
      <c r="E227">
        <v>187.2296051156688</v>
      </c>
    </row>
    <row r="228" spans="1:5">
      <c r="A228">
        <v>226</v>
      </c>
      <c r="B228">
        <v>8086.435140198633</v>
      </c>
      <c r="C228">
        <v>10804.15252784468</v>
      </c>
      <c r="D228">
        <v>2296.900671963677</v>
      </c>
      <c r="E228">
        <v>186.6336002250542</v>
      </c>
    </row>
    <row r="229" spans="1:5">
      <c r="A229">
        <v>227</v>
      </c>
      <c r="B229">
        <v>8086.435140198633</v>
      </c>
      <c r="C229">
        <v>10804.15252784468</v>
      </c>
      <c r="D229">
        <v>2296.20321213291</v>
      </c>
      <c r="E229">
        <v>185.9361403942893</v>
      </c>
    </row>
    <row r="230" spans="1:5">
      <c r="A230">
        <v>228</v>
      </c>
      <c r="B230">
        <v>8086.435140198633</v>
      </c>
      <c r="C230">
        <v>10804.15252784468</v>
      </c>
      <c r="D230">
        <v>2295.868866566569</v>
      </c>
      <c r="E230">
        <v>185.601794827949</v>
      </c>
    </row>
    <row r="231" spans="1:5">
      <c r="A231">
        <v>229</v>
      </c>
      <c r="B231">
        <v>8086.435140198633</v>
      </c>
      <c r="C231">
        <v>10804.15252784468</v>
      </c>
      <c r="D231">
        <v>2295.717404077046</v>
      </c>
      <c r="E231">
        <v>185.4503323384324</v>
      </c>
    </row>
    <row r="232" spans="1:5">
      <c r="A232">
        <v>230</v>
      </c>
      <c r="B232">
        <v>8086.435140198633</v>
      </c>
      <c r="C232">
        <v>10804.15252784468</v>
      </c>
      <c r="D232">
        <v>2294.863571124159</v>
      </c>
      <c r="E232">
        <v>184.596499385542</v>
      </c>
    </row>
    <row r="233" spans="1:5">
      <c r="A233">
        <v>231</v>
      </c>
      <c r="B233">
        <v>8086.435140198633</v>
      </c>
      <c r="C233">
        <v>10804.15252784468</v>
      </c>
      <c r="D233">
        <v>2294.129956000725</v>
      </c>
      <c r="E233">
        <v>183.8628842621053</v>
      </c>
    </row>
    <row r="234" spans="1:5">
      <c r="A234">
        <v>232</v>
      </c>
      <c r="B234">
        <v>8086.435140198633</v>
      </c>
      <c r="C234">
        <v>10804.15252784468</v>
      </c>
      <c r="D234">
        <v>2294.114814969071</v>
      </c>
      <c r="E234">
        <v>183.8477432304549</v>
      </c>
    </row>
    <row r="235" spans="1:5">
      <c r="A235">
        <v>233</v>
      </c>
      <c r="B235">
        <v>8086.435140198633</v>
      </c>
      <c r="C235">
        <v>10804.15252784468</v>
      </c>
      <c r="D235">
        <v>2293.01696007925</v>
      </c>
      <c r="E235">
        <v>182.7498883406287</v>
      </c>
    </row>
    <row r="236" spans="1:5">
      <c r="A236">
        <v>234</v>
      </c>
      <c r="B236">
        <v>8086.435140198633</v>
      </c>
      <c r="C236">
        <v>10804.15252784468</v>
      </c>
      <c r="D236">
        <v>2291.570143321764</v>
      </c>
      <c r="E236">
        <v>181.3030715831392</v>
      </c>
    </row>
    <row r="237" spans="1:5">
      <c r="A237">
        <v>235</v>
      </c>
      <c r="B237">
        <v>8086.435140198633</v>
      </c>
      <c r="C237">
        <v>10804.15252784468</v>
      </c>
      <c r="D237">
        <v>2290.256972980612</v>
      </c>
      <c r="E237">
        <v>179.989901241996</v>
      </c>
    </row>
    <row r="238" spans="1:5">
      <c r="A238">
        <v>236</v>
      </c>
      <c r="B238">
        <v>8086.435140198633</v>
      </c>
      <c r="C238">
        <v>10804.15252784468</v>
      </c>
      <c r="D238">
        <v>2289.619293224972</v>
      </c>
      <c r="E238">
        <v>179.3522214863594</v>
      </c>
    </row>
    <row r="239" spans="1:5">
      <c r="A239">
        <v>237</v>
      </c>
      <c r="B239">
        <v>8086.435140198633</v>
      </c>
      <c r="C239">
        <v>10804.15252784468</v>
      </c>
      <c r="D239">
        <v>2289.141378315511</v>
      </c>
      <c r="E239">
        <v>178.8743065768902</v>
      </c>
    </row>
    <row r="240" spans="1:5">
      <c r="A240">
        <v>238</v>
      </c>
      <c r="B240">
        <v>8086.435140198633</v>
      </c>
      <c r="C240">
        <v>10804.15252784468</v>
      </c>
      <c r="D240">
        <v>2289.0313820532</v>
      </c>
      <c r="E240">
        <v>178.7643103145828</v>
      </c>
    </row>
    <row r="241" spans="1:5">
      <c r="A241">
        <v>239</v>
      </c>
      <c r="B241">
        <v>8086.435140198633</v>
      </c>
      <c r="C241">
        <v>10804.15252784468</v>
      </c>
      <c r="D241">
        <v>2289.214881734457</v>
      </c>
      <c r="E241">
        <v>178.9478099958389</v>
      </c>
    </row>
    <row r="242" spans="1:5">
      <c r="A242">
        <v>240</v>
      </c>
      <c r="B242">
        <v>8086.435140198633</v>
      </c>
      <c r="C242">
        <v>10804.15252784468</v>
      </c>
      <c r="D242">
        <v>2288.227324369947</v>
      </c>
      <c r="E242">
        <v>177.9602526313324</v>
      </c>
    </row>
    <row r="243" spans="1:5">
      <c r="A243">
        <v>241</v>
      </c>
      <c r="B243">
        <v>8086.435140198633</v>
      </c>
      <c r="C243">
        <v>10804.15252784468</v>
      </c>
      <c r="D243">
        <v>2286.767945139488</v>
      </c>
      <c r="E243">
        <v>176.5008734008665</v>
      </c>
    </row>
    <row r="244" spans="1:5">
      <c r="A244">
        <v>242</v>
      </c>
      <c r="B244">
        <v>8086.435140198633</v>
      </c>
      <c r="C244">
        <v>10804.15252784468</v>
      </c>
      <c r="D244">
        <v>2285.999235402925</v>
      </c>
      <c r="E244">
        <v>175.7321636643038</v>
      </c>
    </row>
    <row r="245" spans="1:5">
      <c r="A245">
        <v>243</v>
      </c>
      <c r="B245">
        <v>8086.435140198633</v>
      </c>
      <c r="C245">
        <v>10804.15252784468</v>
      </c>
      <c r="D245">
        <v>2285.146132013677</v>
      </c>
      <c r="E245">
        <v>174.8790602750648</v>
      </c>
    </row>
    <row r="246" spans="1:5">
      <c r="A246">
        <v>244</v>
      </c>
      <c r="B246">
        <v>8086.435140198633</v>
      </c>
      <c r="C246">
        <v>10804.15252784468</v>
      </c>
      <c r="D246">
        <v>2284.318773795074</v>
      </c>
      <c r="E246">
        <v>174.0517020564641</v>
      </c>
    </row>
    <row r="247" spans="1:5">
      <c r="A247">
        <v>245</v>
      </c>
      <c r="B247">
        <v>8086.435140198633</v>
      </c>
      <c r="C247">
        <v>10804.15252784468</v>
      </c>
      <c r="D247">
        <v>2283.329881219163</v>
      </c>
      <c r="E247">
        <v>173.062809480545</v>
      </c>
    </row>
    <row r="248" spans="1:5">
      <c r="A248">
        <v>246</v>
      </c>
      <c r="B248">
        <v>8086.435140198633</v>
      </c>
      <c r="C248">
        <v>10804.15252784468</v>
      </c>
      <c r="D248">
        <v>2282.726831615497</v>
      </c>
      <c r="E248">
        <v>172.4597598768762</v>
      </c>
    </row>
    <row r="249" spans="1:5">
      <c r="A249">
        <v>247</v>
      </c>
      <c r="B249">
        <v>8086.435140198633</v>
      </c>
      <c r="C249">
        <v>10804.15252784468</v>
      </c>
      <c r="D249">
        <v>2281.629091096615</v>
      </c>
      <c r="E249">
        <v>171.3620193579925</v>
      </c>
    </row>
    <row r="250" spans="1:5">
      <c r="A250">
        <v>248</v>
      </c>
      <c r="B250">
        <v>8086.435140198633</v>
      </c>
      <c r="C250">
        <v>10804.15252784468</v>
      </c>
      <c r="D250">
        <v>2281.055736832038</v>
      </c>
      <c r="E250">
        <v>170.7886650934146</v>
      </c>
    </row>
    <row r="251" spans="1:5">
      <c r="A251">
        <v>249</v>
      </c>
      <c r="B251">
        <v>8086.435140198633</v>
      </c>
      <c r="C251">
        <v>10804.15252784468</v>
      </c>
      <c r="D251">
        <v>2280.620022373836</v>
      </c>
      <c r="E251">
        <v>170.3529506352185</v>
      </c>
    </row>
    <row r="252" spans="1:5">
      <c r="A252">
        <v>250</v>
      </c>
      <c r="B252">
        <v>8086.435140198633</v>
      </c>
      <c r="C252">
        <v>10804.15252784468</v>
      </c>
      <c r="D252">
        <v>2280.414906287409</v>
      </c>
      <c r="E252">
        <v>170.1478345487878</v>
      </c>
    </row>
    <row r="253" spans="1:5">
      <c r="A253">
        <v>251</v>
      </c>
      <c r="B253">
        <v>8086.435140198633</v>
      </c>
      <c r="C253">
        <v>10804.15252784468</v>
      </c>
      <c r="D253">
        <v>2280.005708086379</v>
      </c>
      <c r="E253">
        <v>169.73863634776</v>
      </c>
    </row>
    <row r="254" spans="1:5">
      <c r="A254">
        <v>252</v>
      </c>
      <c r="B254">
        <v>8086.435140198633</v>
      </c>
      <c r="C254">
        <v>10804.15252784468</v>
      </c>
      <c r="D254">
        <v>2279.80870290788</v>
      </c>
      <c r="E254">
        <v>169.5416311692644</v>
      </c>
    </row>
    <row r="255" spans="1:5">
      <c r="A255">
        <v>253</v>
      </c>
      <c r="B255">
        <v>8086.435140198633</v>
      </c>
      <c r="C255">
        <v>10804.15252784468</v>
      </c>
      <c r="D255">
        <v>2279.865312511933</v>
      </c>
      <c r="E255">
        <v>169.598240773308</v>
      </c>
    </row>
    <row r="256" spans="1:5">
      <c r="A256">
        <v>254</v>
      </c>
      <c r="B256">
        <v>8086.435140198633</v>
      </c>
      <c r="C256">
        <v>10804.15252784468</v>
      </c>
      <c r="D256">
        <v>2278.552599073584</v>
      </c>
      <c r="E256">
        <v>168.2855273349645</v>
      </c>
    </row>
    <row r="257" spans="1:5">
      <c r="A257">
        <v>255</v>
      </c>
      <c r="B257">
        <v>8086.435140198633</v>
      </c>
      <c r="C257">
        <v>10804.15252784468</v>
      </c>
      <c r="D257">
        <v>2277.728674890743</v>
      </c>
      <c r="E257">
        <v>167.4616031521321</v>
      </c>
    </row>
    <row r="258" spans="1:5">
      <c r="A258">
        <v>256</v>
      </c>
      <c r="B258">
        <v>8086.435140198633</v>
      </c>
      <c r="C258">
        <v>10804.15252784468</v>
      </c>
      <c r="D258">
        <v>2277.377078048725</v>
      </c>
      <c r="E258">
        <v>167.1100063101105</v>
      </c>
    </row>
    <row r="259" spans="1:5">
      <c r="A259">
        <v>257</v>
      </c>
      <c r="B259">
        <v>8086.435140198633</v>
      </c>
      <c r="C259">
        <v>10804.15252784468</v>
      </c>
      <c r="D259">
        <v>2276.734015739291</v>
      </c>
      <c r="E259">
        <v>166.4669440006703</v>
      </c>
    </row>
    <row r="260" spans="1:5">
      <c r="A260">
        <v>258</v>
      </c>
      <c r="B260">
        <v>8086.435140198633</v>
      </c>
      <c r="C260">
        <v>10804.15252784468</v>
      </c>
      <c r="D260">
        <v>2276.207496926791</v>
      </c>
      <c r="E260">
        <v>165.9404251881738</v>
      </c>
    </row>
    <row r="261" spans="1:5">
      <c r="A261">
        <v>259</v>
      </c>
      <c r="B261">
        <v>8086.435140198633</v>
      </c>
      <c r="C261">
        <v>10804.15252784468</v>
      </c>
      <c r="D261">
        <v>2275.832847222025</v>
      </c>
      <c r="E261">
        <v>165.5657754834097</v>
      </c>
    </row>
    <row r="262" spans="1:5">
      <c r="A262">
        <v>260</v>
      </c>
      <c r="B262">
        <v>8086.435140198633</v>
      </c>
      <c r="C262">
        <v>10804.15252784468</v>
      </c>
      <c r="D262">
        <v>2276.010669061681</v>
      </c>
      <c r="E262">
        <v>165.7435973230594</v>
      </c>
    </row>
    <row r="263" spans="1:5">
      <c r="A263">
        <v>261</v>
      </c>
      <c r="B263">
        <v>8086.435140198633</v>
      </c>
      <c r="C263">
        <v>10804.15252784468</v>
      </c>
      <c r="D263">
        <v>2275.385803448729</v>
      </c>
      <c r="E263">
        <v>165.1187317101109</v>
      </c>
    </row>
    <row r="264" spans="1:5">
      <c r="A264">
        <v>262</v>
      </c>
      <c r="B264">
        <v>8086.435140198633</v>
      </c>
      <c r="C264">
        <v>10804.15252784468</v>
      </c>
      <c r="D264">
        <v>2275.063582581268</v>
      </c>
      <c r="E264">
        <v>164.7965108426478</v>
      </c>
    </row>
    <row r="265" spans="1:5">
      <c r="A265">
        <v>263</v>
      </c>
      <c r="B265">
        <v>8086.435140198633</v>
      </c>
      <c r="C265">
        <v>10804.15252784468</v>
      </c>
      <c r="D265">
        <v>2274.209359279131</v>
      </c>
      <c r="E265">
        <v>163.942287540517</v>
      </c>
    </row>
    <row r="266" spans="1:5">
      <c r="A266">
        <v>264</v>
      </c>
      <c r="B266">
        <v>8086.435140198633</v>
      </c>
      <c r="C266">
        <v>10804.15252784468</v>
      </c>
      <c r="D266">
        <v>2274.2618886837</v>
      </c>
      <c r="E266">
        <v>163.994816945079</v>
      </c>
    </row>
    <row r="267" spans="1:5">
      <c r="A267">
        <v>265</v>
      </c>
      <c r="B267">
        <v>8086.435140198633</v>
      </c>
      <c r="C267">
        <v>10804.15252784468</v>
      </c>
      <c r="D267">
        <v>2273.078344533736</v>
      </c>
      <c r="E267">
        <v>162.8112727951157</v>
      </c>
    </row>
    <row r="268" spans="1:5">
      <c r="A268">
        <v>266</v>
      </c>
      <c r="B268">
        <v>8086.435140198633</v>
      </c>
      <c r="C268">
        <v>10804.15252784468</v>
      </c>
      <c r="D268">
        <v>2272.832957471297</v>
      </c>
      <c r="E268">
        <v>162.5658857326792</v>
      </c>
    </row>
    <row r="269" spans="1:5">
      <c r="A269">
        <v>267</v>
      </c>
      <c r="B269">
        <v>8086.435140198633</v>
      </c>
      <c r="C269">
        <v>10804.15252784468</v>
      </c>
      <c r="D269">
        <v>2272.194405241067</v>
      </c>
      <c r="E269">
        <v>161.9273335024461</v>
      </c>
    </row>
    <row r="270" spans="1:5">
      <c r="A270">
        <v>268</v>
      </c>
      <c r="B270">
        <v>8086.435140198633</v>
      </c>
      <c r="C270">
        <v>10804.15252784468</v>
      </c>
      <c r="D270">
        <v>2272.097416922474</v>
      </c>
      <c r="E270">
        <v>161.830345183859</v>
      </c>
    </row>
    <row r="271" spans="1:5">
      <c r="A271">
        <v>269</v>
      </c>
      <c r="B271">
        <v>8086.435140198633</v>
      </c>
      <c r="C271">
        <v>10804.15252784468</v>
      </c>
      <c r="D271">
        <v>2271.777238839275</v>
      </c>
      <c r="E271">
        <v>161.5101671006619</v>
      </c>
    </row>
    <row r="272" spans="1:5">
      <c r="A272">
        <v>270</v>
      </c>
      <c r="B272">
        <v>8086.435140198633</v>
      </c>
      <c r="C272">
        <v>10804.15252784468</v>
      </c>
      <c r="D272">
        <v>2271.698607670486</v>
      </c>
      <c r="E272">
        <v>161.4315359318702</v>
      </c>
    </row>
    <row r="273" spans="1:5">
      <c r="A273">
        <v>271</v>
      </c>
      <c r="B273">
        <v>8086.435140198633</v>
      </c>
      <c r="C273">
        <v>10804.15252784468</v>
      </c>
      <c r="D273">
        <v>2271.928188483314</v>
      </c>
      <c r="E273">
        <v>161.6611167446959</v>
      </c>
    </row>
    <row r="274" spans="1:5">
      <c r="A274">
        <v>272</v>
      </c>
      <c r="B274">
        <v>8086.435140198633</v>
      </c>
      <c r="C274">
        <v>10804.15252784468</v>
      </c>
      <c r="D274">
        <v>2271.188225233586</v>
      </c>
      <c r="E274">
        <v>160.9211534949672</v>
      </c>
    </row>
    <row r="275" spans="1:5">
      <c r="A275">
        <v>273</v>
      </c>
      <c r="B275">
        <v>8086.435140198633</v>
      </c>
      <c r="C275">
        <v>10804.15252784468</v>
      </c>
      <c r="D275">
        <v>2270.737804713352</v>
      </c>
      <c r="E275">
        <v>160.4707329747353</v>
      </c>
    </row>
    <row r="276" spans="1:5">
      <c r="A276">
        <v>274</v>
      </c>
      <c r="B276">
        <v>8086.435140198633</v>
      </c>
      <c r="C276">
        <v>10804.15252784468</v>
      </c>
      <c r="D276">
        <v>2270.755035420503</v>
      </c>
      <c r="E276">
        <v>160.4879636818852</v>
      </c>
    </row>
    <row r="277" spans="1:5">
      <c r="A277">
        <v>275</v>
      </c>
      <c r="B277">
        <v>8086.435140198633</v>
      </c>
      <c r="C277">
        <v>10804.15252784468</v>
      </c>
      <c r="D277">
        <v>2270.465772818342</v>
      </c>
      <c r="E277">
        <v>160.1987010797204</v>
      </c>
    </row>
    <row r="278" spans="1:5">
      <c r="A278">
        <v>276</v>
      </c>
      <c r="B278">
        <v>8086.435140198633</v>
      </c>
      <c r="C278">
        <v>10804.15252784468</v>
      </c>
      <c r="D278">
        <v>2269.768483288872</v>
      </c>
      <c r="E278">
        <v>159.501411550259</v>
      </c>
    </row>
    <row r="279" spans="1:5">
      <c r="A279">
        <v>277</v>
      </c>
      <c r="B279">
        <v>8086.435140198633</v>
      </c>
      <c r="C279">
        <v>10804.15252784468</v>
      </c>
      <c r="D279">
        <v>2268.947539113477</v>
      </c>
      <c r="E279">
        <v>158.6804673748652</v>
      </c>
    </row>
    <row r="280" spans="1:5">
      <c r="A280">
        <v>278</v>
      </c>
      <c r="B280">
        <v>8086.435140198633</v>
      </c>
      <c r="C280">
        <v>10804.15252784468</v>
      </c>
      <c r="D280">
        <v>2268.754401209882</v>
      </c>
      <c r="E280">
        <v>158.4873294712607</v>
      </c>
    </row>
    <row r="281" spans="1:5">
      <c r="A281">
        <v>279</v>
      </c>
      <c r="B281">
        <v>8086.435140198633</v>
      </c>
      <c r="C281">
        <v>10804.15252784468</v>
      </c>
      <c r="D281">
        <v>2268.654215681971</v>
      </c>
      <c r="E281">
        <v>158.3871439433521</v>
      </c>
    </row>
    <row r="282" spans="1:5">
      <c r="A282">
        <v>280</v>
      </c>
      <c r="B282">
        <v>8086.435140198633</v>
      </c>
      <c r="C282">
        <v>10804.15252784468</v>
      </c>
      <c r="D282">
        <v>2268.843448456514</v>
      </c>
      <c r="E282">
        <v>158.576376717896</v>
      </c>
    </row>
    <row r="283" spans="1:5">
      <c r="A283">
        <v>281</v>
      </c>
      <c r="B283">
        <v>8086.435140198633</v>
      </c>
      <c r="C283">
        <v>10804.15252784468</v>
      </c>
      <c r="D283">
        <v>2268.905032089021</v>
      </c>
      <c r="E283">
        <v>158.6379603504008</v>
      </c>
    </row>
    <row r="284" spans="1:5">
      <c r="A284">
        <v>282</v>
      </c>
      <c r="B284">
        <v>8086.435140198633</v>
      </c>
      <c r="C284">
        <v>10804.15252784468</v>
      </c>
      <c r="D284">
        <v>2269.067594045051</v>
      </c>
      <c r="E284">
        <v>158.8005223064283</v>
      </c>
    </row>
    <row r="285" spans="1:5">
      <c r="A285">
        <v>283</v>
      </c>
      <c r="B285">
        <v>8086.435140198633</v>
      </c>
      <c r="C285">
        <v>10804.15252784468</v>
      </c>
      <c r="D285">
        <v>2268.203875191591</v>
      </c>
      <c r="E285">
        <v>157.9368034529654</v>
      </c>
    </row>
    <row r="286" spans="1:5">
      <c r="A286">
        <v>284</v>
      </c>
      <c r="B286">
        <v>8086.435140198633</v>
      </c>
      <c r="C286">
        <v>10804.15252784468</v>
      </c>
      <c r="D286">
        <v>2267.995170800195</v>
      </c>
      <c r="E286">
        <v>157.728099061576</v>
      </c>
    </row>
    <row r="287" spans="1:5">
      <c r="A287">
        <v>285</v>
      </c>
      <c r="B287">
        <v>8086.435140198633</v>
      </c>
      <c r="C287">
        <v>10804.15252784468</v>
      </c>
      <c r="D287">
        <v>2267.357491540379</v>
      </c>
      <c r="E287">
        <v>157.0904198017595</v>
      </c>
    </row>
    <row r="288" spans="1:5">
      <c r="A288">
        <v>286</v>
      </c>
      <c r="B288">
        <v>8086.435140198633</v>
      </c>
      <c r="C288">
        <v>10804.15252784468</v>
      </c>
      <c r="D288">
        <v>2267.628818804701</v>
      </c>
      <c r="E288">
        <v>157.3617470660843</v>
      </c>
    </row>
    <row r="289" spans="1:5">
      <c r="A289">
        <v>287</v>
      </c>
      <c r="B289">
        <v>8086.435140198633</v>
      </c>
      <c r="C289">
        <v>10804.15252784468</v>
      </c>
      <c r="D289">
        <v>2267.092723548184</v>
      </c>
      <c r="E289">
        <v>156.8256518095656</v>
      </c>
    </row>
    <row r="290" spans="1:5">
      <c r="A290">
        <v>288</v>
      </c>
      <c r="B290">
        <v>8086.435140198633</v>
      </c>
      <c r="C290">
        <v>10804.15252784468</v>
      </c>
      <c r="D290">
        <v>2266.927197201427</v>
      </c>
      <c r="E290">
        <v>156.6601254628116</v>
      </c>
    </row>
    <row r="291" spans="1:5">
      <c r="A291">
        <v>289</v>
      </c>
      <c r="B291">
        <v>8086.435140198633</v>
      </c>
      <c r="C291">
        <v>10804.15252784468</v>
      </c>
      <c r="D291">
        <v>2266.198631033868</v>
      </c>
      <c r="E291">
        <v>155.9315592952531</v>
      </c>
    </row>
    <row r="292" spans="1:5">
      <c r="A292">
        <v>290</v>
      </c>
      <c r="B292">
        <v>8086.435140198633</v>
      </c>
      <c r="C292">
        <v>10804.15252784468</v>
      </c>
      <c r="D292">
        <v>2265.915653193103</v>
      </c>
      <c r="E292">
        <v>155.6485814544779</v>
      </c>
    </row>
    <row r="293" spans="1:5">
      <c r="A293">
        <v>291</v>
      </c>
      <c r="B293">
        <v>8086.435140198633</v>
      </c>
      <c r="C293">
        <v>10804.15252784468</v>
      </c>
      <c r="D293">
        <v>2265.633097383502</v>
      </c>
      <c r="E293">
        <v>155.3660256448831</v>
      </c>
    </row>
    <row r="294" spans="1:5">
      <c r="A294">
        <v>292</v>
      </c>
      <c r="B294">
        <v>8086.435140198633</v>
      </c>
      <c r="C294">
        <v>10804.15252784468</v>
      </c>
      <c r="D294">
        <v>2265.432986166175</v>
      </c>
      <c r="E294">
        <v>155.1659144275551</v>
      </c>
    </row>
    <row r="295" spans="1:5">
      <c r="A295">
        <v>293</v>
      </c>
      <c r="B295">
        <v>8086.435140198633</v>
      </c>
      <c r="C295">
        <v>10804.15252784468</v>
      </c>
      <c r="D295">
        <v>2265.483232722744</v>
      </c>
      <c r="E295">
        <v>155.2161609841319</v>
      </c>
    </row>
    <row r="296" spans="1:5">
      <c r="A296">
        <v>294</v>
      </c>
      <c r="B296">
        <v>8086.435140198633</v>
      </c>
      <c r="C296">
        <v>10804.15252784468</v>
      </c>
      <c r="D296">
        <v>2265.572433162628</v>
      </c>
      <c r="E296">
        <v>155.3053614240135</v>
      </c>
    </row>
    <row r="297" spans="1:5">
      <c r="A297">
        <v>295</v>
      </c>
      <c r="B297">
        <v>8086.435140198633</v>
      </c>
      <c r="C297">
        <v>10804.15252784468</v>
      </c>
      <c r="D297">
        <v>2265.563497431055</v>
      </c>
      <c r="E297">
        <v>155.296425692437</v>
      </c>
    </row>
    <row r="298" spans="1:5">
      <c r="A298">
        <v>296</v>
      </c>
      <c r="B298">
        <v>8086.435140198633</v>
      </c>
      <c r="C298">
        <v>10804.15252784468</v>
      </c>
      <c r="D298">
        <v>2264.840713742752</v>
      </c>
      <c r="E298">
        <v>154.5736420041337</v>
      </c>
    </row>
    <row r="299" spans="1:5">
      <c r="A299">
        <v>297</v>
      </c>
      <c r="B299">
        <v>8086.435140198633</v>
      </c>
      <c r="C299">
        <v>10804.15252784468</v>
      </c>
      <c r="D299">
        <v>2264.56774122587</v>
      </c>
      <c r="E299">
        <v>154.3006694872504</v>
      </c>
    </row>
    <row r="300" spans="1:5">
      <c r="A300">
        <v>298</v>
      </c>
      <c r="B300">
        <v>8086.435140198633</v>
      </c>
      <c r="C300">
        <v>10804.15252784468</v>
      </c>
      <c r="D300">
        <v>2264.706973104076</v>
      </c>
      <c r="E300">
        <v>154.4399013654605</v>
      </c>
    </row>
    <row r="301" spans="1:5">
      <c r="A301">
        <v>299</v>
      </c>
      <c r="B301">
        <v>8086.435140198633</v>
      </c>
      <c r="C301">
        <v>10804.15252784468</v>
      </c>
      <c r="D301">
        <v>2264.388887641952</v>
      </c>
      <c r="E301">
        <v>154.1218159033378</v>
      </c>
    </row>
    <row r="302" spans="1:5">
      <c r="A302">
        <v>300</v>
      </c>
      <c r="B302">
        <v>8086.435140198633</v>
      </c>
      <c r="C302">
        <v>10804.15252784468</v>
      </c>
      <c r="D302">
        <v>2264.109291136168</v>
      </c>
      <c r="E302">
        <v>153.8422193975463</v>
      </c>
    </row>
    <row r="303" spans="1:5">
      <c r="A303">
        <v>301</v>
      </c>
      <c r="B303">
        <v>8086.435140198633</v>
      </c>
      <c r="C303">
        <v>10804.15252784468</v>
      </c>
      <c r="D303">
        <v>2264.353620681701</v>
      </c>
      <c r="E303">
        <v>154.0865489430772</v>
      </c>
    </row>
    <row r="304" spans="1:5">
      <c r="A304">
        <v>302</v>
      </c>
      <c r="B304">
        <v>8086.435140198633</v>
      </c>
      <c r="C304">
        <v>10804.15252784468</v>
      </c>
      <c r="D304">
        <v>2264.462635640506</v>
      </c>
      <c r="E304">
        <v>154.1955639018818</v>
      </c>
    </row>
    <row r="305" spans="1:5">
      <c r="A305">
        <v>303</v>
      </c>
      <c r="B305">
        <v>8086.435140198633</v>
      </c>
      <c r="C305">
        <v>10804.15252784468</v>
      </c>
      <c r="D305">
        <v>2264.23513653075</v>
      </c>
      <c r="E305">
        <v>153.9680647921331</v>
      </c>
    </row>
    <row r="306" spans="1:5">
      <c r="A306">
        <v>304</v>
      </c>
      <c r="B306">
        <v>8086.435140198633</v>
      </c>
      <c r="C306">
        <v>10804.15252784468</v>
      </c>
      <c r="D306">
        <v>2264.383055995076</v>
      </c>
      <c r="E306">
        <v>154.1159842564556</v>
      </c>
    </row>
    <row r="307" spans="1:5">
      <c r="A307">
        <v>305</v>
      </c>
      <c r="B307">
        <v>8086.435140198633</v>
      </c>
      <c r="C307">
        <v>10804.15252784468</v>
      </c>
      <c r="D307">
        <v>2264.089813489917</v>
      </c>
      <c r="E307">
        <v>153.8227417512992</v>
      </c>
    </row>
    <row r="308" spans="1:5">
      <c r="A308">
        <v>306</v>
      </c>
      <c r="B308">
        <v>8086.435140198633</v>
      </c>
      <c r="C308">
        <v>10804.15252784468</v>
      </c>
      <c r="D308">
        <v>2263.158348743515</v>
      </c>
      <c r="E308">
        <v>152.8912770048988</v>
      </c>
    </row>
    <row r="309" spans="1:5">
      <c r="A309">
        <v>307</v>
      </c>
      <c r="B309">
        <v>8086.435140198633</v>
      </c>
      <c r="C309">
        <v>10804.15252784468</v>
      </c>
      <c r="D309">
        <v>2263.24675361936</v>
      </c>
      <c r="E309">
        <v>152.9796818807383</v>
      </c>
    </row>
    <row r="310" spans="1:5">
      <c r="A310">
        <v>308</v>
      </c>
      <c r="B310">
        <v>8086.435140198633</v>
      </c>
      <c r="C310">
        <v>10804.15252784468</v>
      </c>
      <c r="D310">
        <v>2262.97333693787</v>
      </c>
      <c r="E310">
        <v>152.7062651992498</v>
      </c>
    </row>
    <row r="311" spans="1:5">
      <c r="A311">
        <v>309</v>
      </c>
      <c r="B311">
        <v>8086.435140198633</v>
      </c>
      <c r="C311">
        <v>10804.15252784468</v>
      </c>
      <c r="D311">
        <v>2262.629241239734</v>
      </c>
      <c r="E311">
        <v>152.3621695011075</v>
      </c>
    </row>
    <row r="312" spans="1:5">
      <c r="A312">
        <v>310</v>
      </c>
      <c r="B312">
        <v>8086.435140198633</v>
      </c>
      <c r="C312">
        <v>10804.15252784468</v>
      </c>
      <c r="D312">
        <v>2262.88487130999</v>
      </c>
      <c r="E312">
        <v>152.6177995713681</v>
      </c>
    </row>
    <row r="313" spans="1:5">
      <c r="A313">
        <v>311</v>
      </c>
      <c r="B313">
        <v>8086.435140198633</v>
      </c>
      <c r="C313">
        <v>10804.15252784468</v>
      </c>
      <c r="D313">
        <v>2262.82656424145</v>
      </c>
      <c r="E313">
        <v>152.5594925028314</v>
      </c>
    </row>
    <row r="314" spans="1:5">
      <c r="A314">
        <v>312</v>
      </c>
      <c r="B314">
        <v>8086.435140198633</v>
      </c>
      <c r="C314">
        <v>10804.15252784468</v>
      </c>
      <c r="D314">
        <v>2262.915532322476</v>
      </c>
      <c r="E314">
        <v>152.6484605838554</v>
      </c>
    </row>
    <row r="315" spans="1:5">
      <c r="A315">
        <v>313</v>
      </c>
      <c r="B315">
        <v>8086.435140198633</v>
      </c>
      <c r="C315">
        <v>10804.15252784468</v>
      </c>
      <c r="D315">
        <v>2262.681307238257</v>
      </c>
      <c r="E315">
        <v>152.4142354996422</v>
      </c>
    </row>
    <row r="316" spans="1:5">
      <c r="A316">
        <v>314</v>
      </c>
      <c r="B316">
        <v>8086.435140198633</v>
      </c>
      <c r="C316">
        <v>10804.15252784468</v>
      </c>
      <c r="D316">
        <v>2262.281668114005</v>
      </c>
      <c r="E316">
        <v>152.0145963753859</v>
      </c>
    </row>
    <row r="317" spans="1:5">
      <c r="A317">
        <v>315</v>
      </c>
      <c r="B317">
        <v>8086.435140198633</v>
      </c>
      <c r="C317">
        <v>10804.15252784468</v>
      </c>
      <c r="D317">
        <v>2261.97385090898</v>
      </c>
      <c r="E317">
        <v>151.7067791703618</v>
      </c>
    </row>
    <row r="318" spans="1:5">
      <c r="A318">
        <v>316</v>
      </c>
      <c r="B318">
        <v>8086.435140198633</v>
      </c>
      <c r="C318">
        <v>10804.15252784468</v>
      </c>
      <c r="D318">
        <v>2261.938269596387</v>
      </c>
      <c r="E318">
        <v>151.671197857768</v>
      </c>
    </row>
    <row r="319" spans="1:5">
      <c r="A319">
        <v>317</v>
      </c>
      <c r="B319">
        <v>8086.435140198633</v>
      </c>
      <c r="C319">
        <v>10804.15252784468</v>
      </c>
      <c r="D319">
        <v>2262.144457630677</v>
      </c>
      <c r="E319">
        <v>151.8773858920523</v>
      </c>
    </row>
    <row r="320" spans="1:5">
      <c r="A320">
        <v>318</v>
      </c>
      <c r="B320">
        <v>8086.435140198633</v>
      </c>
      <c r="C320">
        <v>10804.15252784468</v>
      </c>
      <c r="D320">
        <v>2261.878284274106</v>
      </c>
      <c r="E320">
        <v>151.6112125354809</v>
      </c>
    </row>
    <row r="321" spans="1:5">
      <c r="A321">
        <v>319</v>
      </c>
      <c r="B321">
        <v>8086.435140198633</v>
      </c>
      <c r="C321">
        <v>10804.15252784468</v>
      </c>
      <c r="D321">
        <v>2261.327367947503</v>
      </c>
      <c r="E321">
        <v>151.0602962088839</v>
      </c>
    </row>
    <row r="322" spans="1:5">
      <c r="A322">
        <v>320</v>
      </c>
      <c r="B322">
        <v>8086.435140198633</v>
      </c>
      <c r="C322">
        <v>10804.15252784468</v>
      </c>
      <c r="D322">
        <v>2261.387030081931</v>
      </c>
      <c r="E322">
        <v>151.1199583433077</v>
      </c>
    </row>
    <row r="323" spans="1:5">
      <c r="A323">
        <v>321</v>
      </c>
      <c r="B323">
        <v>8086.435140198633</v>
      </c>
      <c r="C323">
        <v>10804.15252784468</v>
      </c>
      <c r="D323">
        <v>2261.183330434941</v>
      </c>
      <c r="E323">
        <v>150.916258696321</v>
      </c>
    </row>
    <row r="324" spans="1:5">
      <c r="A324">
        <v>322</v>
      </c>
      <c r="B324">
        <v>8086.435140198633</v>
      </c>
      <c r="C324">
        <v>10804.15252784468</v>
      </c>
      <c r="D324">
        <v>2261.570037315941</v>
      </c>
      <c r="E324">
        <v>151.3029655773258</v>
      </c>
    </row>
    <row r="325" spans="1:5">
      <c r="A325">
        <v>323</v>
      </c>
      <c r="B325">
        <v>8086.435140198633</v>
      </c>
      <c r="C325">
        <v>10804.15252784468</v>
      </c>
      <c r="D325">
        <v>2261.408803478949</v>
      </c>
      <c r="E325">
        <v>151.141731740325</v>
      </c>
    </row>
    <row r="326" spans="1:5">
      <c r="A326">
        <v>324</v>
      </c>
      <c r="B326">
        <v>8086.435140198633</v>
      </c>
      <c r="C326">
        <v>10804.15252784468</v>
      </c>
      <c r="D326">
        <v>2261.209555916765</v>
      </c>
      <c r="E326">
        <v>150.9424841781509</v>
      </c>
    </row>
    <row r="327" spans="1:5">
      <c r="A327">
        <v>325</v>
      </c>
      <c r="B327">
        <v>8086.435140198633</v>
      </c>
      <c r="C327">
        <v>10804.15252784468</v>
      </c>
      <c r="D327">
        <v>2261.725025862307</v>
      </c>
      <c r="E327">
        <v>151.4579541236861</v>
      </c>
    </row>
    <row r="328" spans="1:5">
      <c r="A328">
        <v>326</v>
      </c>
      <c r="B328">
        <v>8086.435140198633</v>
      </c>
      <c r="C328">
        <v>10804.15252784468</v>
      </c>
      <c r="D328">
        <v>2261.520342582218</v>
      </c>
      <c r="E328">
        <v>151.253270843599</v>
      </c>
    </row>
    <row r="329" spans="1:5">
      <c r="A329">
        <v>327</v>
      </c>
      <c r="B329">
        <v>8086.435140198633</v>
      </c>
      <c r="C329">
        <v>10804.15252784468</v>
      </c>
      <c r="D329">
        <v>2261.115419059163</v>
      </c>
      <c r="E329">
        <v>150.8483473205453</v>
      </c>
    </row>
    <row r="330" spans="1:5">
      <c r="A330">
        <v>328</v>
      </c>
      <c r="B330">
        <v>8086.435140198633</v>
      </c>
      <c r="C330">
        <v>10804.15252784468</v>
      </c>
      <c r="D330">
        <v>2261.488001815974</v>
      </c>
      <c r="E330">
        <v>151.2209300773598</v>
      </c>
    </row>
    <row r="331" spans="1:5">
      <c r="A331">
        <v>329</v>
      </c>
      <c r="B331">
        <v>8086.435140198633</v>
      </c>
      <c r="C331">
        <v>10804.15252784468</v>
      </c>
      <c r="D331">
        <v>2261.256766215961</v>
      </c>
      <c r="E331">
        <v>150.9896944773416</v>
      </c>
    </row>
    <row r="332" spans="1:5">
      <c r="A332">
        <v>330</v>
      </c>
      <c r="B332">
        <v>8086.435140198633</v>
      </c>
      <c r="C332">
        <v>10804.15252784468</v>
      </c>
      <c r="D332">
        <v>2261.420734359617</v>
      </c>
      <c r="E332">
        <v>151.1536626209948</v>
      </c>
    </row>
    <row r="333" spans="1:5">
      <c r="A333">
        <v>331</v>
      </c>
      <c r="B333">
        <v>8086.435140198633</v>
      </c>
      <c r="C333">
        <v>10804.15252784468</v>
      </c>
      <c r="D333">
        <v>2261.322937554124</v>
      </c>
      <c r="E333">
        <v>151.0558658155094</v>
      </c>
    </row>
    <row r="334" spans="1:5">
      <c r="A334">
        <v>332</v>
      </c>
      <c r="B334">
        <v>8086.435140198633</v>
      </c>
      <c r="C334">
        <v>10804.15252784468</v>
      </c>
      <c r="D334">
        <v>2260.974038004044</v>
      </c>
      <c r="E334">
        <v>150.7069662654276</v>
      </c>
    </row>
    <row r="335" spans="1:5">
      <c r="A335">
        <v>333</v>
      </c>
      <c r="B335">
        <v>8086.435140198633</v>
      </c>
      <c r="C335">
        <v>10804.15252784468</v>
      </c>
      <c r="D335">
        <v>2260.784144480627</v>
      </c>
      <c r="E335">
        <v>150.5170727420138</v>
      </c>
    </row>
    <row r="336" spans="1:5">
      <c r="A336">
        <v>334</v>
      </c>
      <c r="B336">
        <v>8086.435140198633</v>
      </c>
      <c r="C336">
        <v>10804.15252784468</v>
      </c>
      <c r="D336">
        <v>2261.11851927447</v>
      </c>
      <c r="E336">
        <v>150.851447535856</v>
      </c>
    </row>
    <row r="337" spans="1:5">
      <c r="A337">
        <v>335</v>
      </c>
      <c r="B337">
        <v>8086.435140198633</v>
      </c>
      <c r="C337">
        <v>10804.15252784468</v>
      </c>
      <c r="D337">
        <v>2261.056249730742</v>
      </c>
      <c r="E337">
        <v>150.7891779921224</v>
      </c>
    </row>
    <row r="338" spans="1:5">
      <c r="A338">
        <v>336</v>
      </c>
      <c r="B338">
        <v>8086.435140198633</v>
      </c>
      <c r="C338">
        <v>10804.15252784468</v>
      </c>
      <c r="D338">
        <v>2261.421853849152</v>
      </c>
      <c r="E338">
        <v>151.1547821105318</v>
      </c>
    </row>
    <row r="339" spans="1:5">
      <c r="A339">
        <v>337</v>
      </c>
      <c r="B339">
        <v>8086.435140198633</v>
      </c>
      <c r="C339">
        <v>10804.15252784468</v>
      </c>
      <c r="D339">
        <v>2261.39185455389</v>
      </c>
      <c r="E339">
        <v>151.1247828152683</v>
      </c>
    </row>
    <row r="340" spans="1:5">
      <c r="A340">
        <v>338</v>
      </c>
      <c r="B340">
        <v>8086.435140198633</v>
      </c>
      <c r="C340">
        <v>10804.15252784468</v>
      </c>
      <c r="D340">
        <v>2260.960886255547</v>
      </c>
      <c r="E340">
        <v>150.693814516929</v>
      </c>
    </row>
    <row r="341" spans="1:5">
      <c r="A341">
        <v>339</v>
      </c>
      <c r="B341">
        <v>8086.435140198633</v>
      </c>
      <c r="C341">
        <v>10804.15252784468</v>
      </c>
      <c r="D341">
        <v>2261.239009407027</v>
      </c>
      <c r="E341">
        <v>150.9719376684079</v>
      </c>
    </row>
    <row r="342" spans="1:5">
      <c r="A342">
        <v>340</v>
      </c>
      <c r="B342">
        <v>8086.435140198633</v>
      </c>
      <c r="C342">
        <v>10804.15252784468</v>
      </c>
      <c r="D342">
        <v>2261.885720162546</v>
      </c>
      <c r="E342">
        <v>151.6186484239281</v>
      </c>
    </row>
    <row r="343" spans="1:5">
      <c r="A343">
        <v>341</v>
      </c>
      <c r="B343">
        <v>8086.435140198633</v>
      </c>
      <c r="C343">
        <v>10804.15252784468</v>
      </c>
      <c r="D343">
        <v>2261.499552806833</v>
      </c>
      <c r="E343">
        <v>151.2324810682069</v>
      </c>
    </row>
    <row r="344" spans="1:5">
      <c r="A344">
        <v>342</v>
      </c>
      <c r="B344">
        <v>8086.435140198633</v>
      </c>
      <c r="C344">
        <v>10804.15252784468</v>
      </c>
      <c r="D344">
        <v>2260.954007387909</v>
      </c>
      <c r="E344">
        <v>150.6869356492897</v>
      </c>
    </row>
    <row r="345" spans="1:5">
      <c r="A345">
        <v>343</v>
      </c>
      <c r="B345">
        <v>8086.435140198633</v>
      </c>
      <c r="C345">
        <v>10804.15252784468</v>
      </c>
      <c r="D345">
        <v>2260.958465943605</v>
      </c>
      <c r="E345">
        <v>150.6913942049913</v>
      </c>
    </row>
    <row r="346" spans="1:5">
      <c r="A346">
        <v>344</v>
      </c>
      <c r="B346">
        <v>8086.435140198633</v>
      </c>
      <c r="C346">
        <v>10804.15252784468</v>
      </c>
      <c r="D346">
        <v>2260.491642223667</v>
      </c>
      <c r="E346">
        <v>150.2245704850531</v>
      </c>
    </row>
    <row r="347" spans="1:5">
      <c r="A347">
        <v>345</v>
      </c>
      <c r="B347">
        <v>8086.435140198633</v>
      </c>
      <c r="C347">
        <v>10804.15252784468</v>
      </c>
      <c r="D347">
        <v>2260.681242233292</v>
      </c>
      <c r="E347">
        <v>150.4141704946717</v>
      </c>
    </row>
    <row r="348" spans="1:5">
      <c r="A348">
        <v>346</v>
      </c>
      <c r="B348">
        <v>8086.435140198633</v>
      </c>
      <c r="C348">
        <v>10804.15252784468</v>
      </c>
      <c r="D348">
        <v>2260.172303253957</v>
      </c>
      <c r="E348">
        <v>149.9052315153385</v>
      </c>
    </row>
    <row r="349" spans="1:5">
      <c r="A349">
        <v>347</v>
      </c>
      <c r="B349">
        <v>8086.435140198633</v>
      </c>
      <c r="C349">
        <v>10804.15252784468</v>
      </c>
      <c r="D349">
        <v>2260.300659276645</v>
      </c>
      <c r="E349">
        <v>150.033587538028</v>
      </c>
    </row>
    <row r="350" spans="1:5">
      <c r="A350">
        <v>348</v>
      </c>
      <c r="B350">
        <v>8086.435140198633</v>
      </c>
      <c r="C350">
        <v>10804.15252784468</v>
      </c>
      <c r="D350">
        <v>2261.033246756082</v>
      </c>
      <c r="E350">
        <v>150.766175017461</v>
      </c>
    </row>
    <row r="351" spans="1:5">
      <c r="A351">
        <v>349</v>
      </c>
      <c r="B351">
        <v>8086.435140198633</v>
      </c>
      <c r="C351">
        <v>10804.15252784468</v>
      </c>
      <c r="D351">
        <v>2260.583455356897</v>
      </c>
      <c r="E351">
        <v>150.3163836182754</v>
      </c>
    </row>
    <row r="352" spans="1:5">
      <c r="A352">
        <v>350</v>
      </c>
      <c r="B352">
        <v>8086.435140198633</v>
      </c>
      <c r="C352">
        <v>10804.15252784468</v>
      </c>
      <c r="D352">
        <v>2261.160928751597</v>
      </c>
      <c r="E352">
        <v>150.8938570129787</v>
      </c>
    </row>
    <row r="353" spans="1:5">
      <c r="A353">
        <v>351</v>
      </c>
      <c r="B353">
        <v>8086.435140198633</v>
      </c>
      <c r="C353">
        <v>10804.15252784468</v>
      </c>
      <c r="D353">
        <v>2261.080027031509</v>
      </c>
      <c r="E353">
        <v>150.8129552928945</v>
      </c>
    </row>
    <row r="354" spans="1:5">
      <c r="A354">
        <v>352</v>
      </c>
      <c r="B354">
        <v>8086.435140198633</v>
      </c>
      <c r="C354">
        <v>10804.15252784468</v>
      </c>
      <c r="D354">
        <v>2260.803329366725</v>
      </c>
      <c r="E354">
        <v>150.5362576281068</v>
      </c>
    </row>
    <row r="355" spans="1:5">
      <c r="A355">
        <v>353</v>
      </c>
      <c r="B355">
        <v>8086.435140198633</v>
      </c>
      <c r="C355">
        <v>10804.15252784468</v>
      </c>
      <c r="D355">
        <v>2260.997267149967</v>
      </c>
      <c r="E355">
        <v>150.7301954113453</v>
      </c>
    </row>
    <row r="356" spans="1:5">
      <c r="A356">
        <v>354</v>
      </c>
      <c r="B356">
        <v>8086.435140198633</v>
      </c>
      <c r="C356">
        <v>10804.15252784468</v>
      </c>
      <c r="D356">
        <v>2260.719003435612</v>
      </c>
      <c r="E356">
        <v>150.4519316969937</v>
      </c>
    </row>
    <row r="357" spans="1:5">
      <c r="A357">
        <v>355</v>
      </c>
      <c r="B357">
        <v>8086.435140198633</v>
      </c>
      <c r="C357">
        <v>10804.15252784468</v>
      </c>
      <c r="D357">
        <v>2260.419945751724</v>
      </c>
      <c r="E357">
        <v>150.1528740131015</v>
      </c>
    </row>
    <row r="358" spans="1:5">
      <c r="A358">
        <v>356</v>
      </c>
      <c r="B358">
        <v>8086.435140198633</v>
      </c>
      <c r="C358">
        <v>10804.15252784468</v>
      </c>
      <c r="D358">
        <v>2260.288957992837</v>
      </c>
      <c r="E358">
        <v>150.0218862542243</v>
      </c>
    </row>
    <row r="359" spans="1:5">
      <c r="A359">
        <v>357</v>
      </c>
      <c r="B359">
        <v>8086.435140198633</v>
      </c>
      <c r="C359">
        <v>10804.15252784468</v>
      </c>
      <c r="D359">
        <v>2260.599064133818</v>
      </c>
      <c r="E359">
        <v>150.3319923951968</v>
      </c>
    </row>
    <row r="360" spans="1:5">
      <c r="A360">
        <v>358</v>
      </c>
      <c r="B360">
        <v>8086.435140198633</v>
      </c>
      <c r="C360">
        <v>10804.15252784468</v>
      </c>
      <c r="D360">
        <v>2260.717903433911</v>
      </c>
      <c r="E360">
        <v>150.4508316952922</v>
      </c>
    </row>
    <row r="361" spans="1:5">
      <c r="A361">
        <v>359</v>
      </c>
      <c r="B361">
        <v>8086.435140198633</v>
      </c>
      <c r="C361">
        <v>10804.15252784468</v>
      </c>
      <c r="D361">
        <v>2259.99806066451</v>
      </c>
      <c r="E361">
        <v>149.7309889258819</v>
      </c>
    </row>
    <row r="362" spans="1:5">
      <c r="A362">
        <v>360</v>
      </c>
      <c r="B362">
        <v>8086.435140198633</v>
      </c>
      <c r="C362">
        <v>10804.15252784468</v>
      </c>
      <c r="D362">
        <v>2259.918946601587</v>
      </c>
      <c r="E362">
        <v>149.6518748629699</v>
      </c>
    </row>
    <row r="363" spans="1:5">
      <c r="A363">
        <v>361</v>
      </c>
      <c r="B363">
        <v>8086.435140198633</v>
      </c>
      <c r="C363">
        <v>10804.15252784468</v>
      </c>
      <c r="D363">
        <v>2259.914380786347</v>
      </c>
      <c r="E363">
        <v>149.6473090477276</v>
      </c>
    </row>
    <row r="364" spans="1:5">
      <c r="A364">
        <v>362</v>
      </c>
      <c r="B364">
        <v>8086.435140198633</v>
      </c>
      <c r="C364">
        <v>10804.15252784468</v>
      </c>
      <c r="D364">
        <v>2259.624874687195</v>
      </c>
      <c r="E364">
        <v>149.3578029485786</v>
      </c>
    </row>
    <row r="365" spans="1:5">
      <c r="A365">
        <v>363</v>
      </c>
      <c r="B365">
        <v>8086.435140198633</v>
      </c>
      <c r="C365">
        <v>10804.15252784468</v>
      </c>
      <c r="D365">
        <v>2259.802023577759</v>
      </c>
      <c r="E365">
        <v>149.5349518391419</v>
      </c>
    </row>
    <row r="366" spans="1:5">
      <c r="A366">
        <v>364</v>
      </c>
      <c r="B366">
        <v>8086.435140198633</v>
      </c>
      <c r="C366">
        <v>10804.15252784468</v>
      </c>
      <c r="D366">
        <v>2259.664831229557</v>
      </c>
      <c r="E366">
        <v>149.3977594909388</v>
      </c>
    </row>
    <row r="367" spans="1:5">
      <c r="A367">
        <v>365</v>
      </c>
      <c r="B367">
        <v>8086.435140198633</v>
      </c>
      <c r="C367">
        <v>10804.15252784468</v>
      </c>
      <c r="D367">
        <v>2259.411295141389</v>
      </c>
      <c r="E367">
        <v>149.1442234027677</v>
      </c>
    </row>
    <row r="368" spans="1:5">
      <c r="A368">
        <v>366</v>
      </c>
      <c r="B368">
        <v>8086.435140198633</v>
      </c>
      <c r="C368">
        <v>10804.15252784468</v>
      </c>
      <c r="D368">
        <v>2259.538863134334</v>
      </c>
      <c r="E368">
        <v>149.271791395715</v>
      </c>
    </row>
    <row r="369" spans="1:5">
      <c r="A369">
        <v>367</v>
      </c>
      <c r="B369">
        <v>8086.435140198633</v>
      </c>
      <c r="C369">
        <v>10804.15252784468</v>
      </c>
      <c r="D369">
        <v>2259.998031478127</v>
      </c>
      <c r="E369">
        <v>149.7309597395113</v>
      </c>
    </row>
    <row r="370" spans="1:5">
      <c r="A370">
        <v>368</v>
      </c>
      <c r="B370">
        <v>8086.435140198633</v>
      </c>
      <c r="C370">
        <v>10804.15252784468</v>
      </c>
      <c r="D370">
        <v>2259.290758651895</v>
      </c>
      <c r="E370">
        <v>149.0236869132754</v>
      </c>
    </row>
    <row r="371" spans="1:5">
      <c r="A371">
        <v>369</v>
      </c>
      <c r="B371">
        <v>8086.435140198633</v>
      </c>
      <c r="C371">
        <v>10804.15252784468</v>
      </c>
      <c r="D371">
        <v>2259.149999822401</v>
      </c>
      <c r="E371">
        <v>148.8829280837855</v>
      </c>
    </row>
    <row r="372" spans="1:5">
      <c r="A372">
        <v>370</v>
      </c>
      <c r="B372">
        <v>8086.435140198633</v>
      </c>
      <c r="C372">
        <v>10804.15252784468</v>
      </c>
      <c r="D372">
        <v>2259.535068054262</v>
      </c>
      <c r="E372">
        <v>149.2679963156446</v>
      </c>
    </row>
    <row r="373" spans="1:5">
      <c r="A373">
        <v>371</v>
      </c>
      <c r="B373">
        <v>8086.435140198633</v>
      </c>
      <c r="C373">
        <v>10804.15252784468</v>
      </c>
      <c r="D373">
        <v>2258.563953008316</v>
      </c>
      <c r="E373">
        <v>148.2968812696919</v>
      </c>
    </row>
    <row r="374" spans="1:5">
      <c r="A374">
        <v>372</v>
      </c>
      <c r="B374">
        <v>8086.435140198633</v>
      </c>
      <c r="C374">
        <v>10804.15252784468</v>
      </c>
      <c r="D374">
        <v>2259.342048500191</v>
      </c>
      <c r="E374">
        <v>149.0749767615714</v>
      </c>
    </row>
    <row r="375" spans="1:5">
      <c r="A375">
        <v>373</v>
      </c>
      <c r="B375">
        <v>8086.435140198633</v>
      </c>
      <c r="C375">
        <v>10804.15252784468</v>
      </c>
      <c r="D375">
        <v>2259.634981699398</v>
      </c>
      <c r="E375">
        <v>149.3679099607785</v>
      </c>
    </row>
    <row r="376" spans="1:5">
      <c r="A376">
        <v>374</v>
      </c>
      <c r="B376">
        <v>8086.435140198633</v>
      </c>
      <c r="C376">
        <v>10804.15252784468</v>
      </c>
      <c r="D376">
        <v>2259.388873992773</v>
      </c>
      <c r="E376">
        <v>149.1218022541594</v>
      </c>
    </row>
    <row r="377" spans="1:5">
      <c r="A377">
        <v>375</v>
      </c>
      <c r="B377">
        <v>8086.435140198633</v>
      </c>
      <c r="C377">
        <v>10804.15252784468</v>
      </c>
      <c r="D377">
        <v>2259.344851735852</v>
      </c>
      <c r="E377">
        <v>149.0777799972334</v>
      </c>
    </row>
    <row r="378" spans="1:5">
      <c r="A378">
        <v>376</v>
      </c>
      <c r="B378">
        <v>8086.435140198633</v>
      </c>
      <c r="C378">
        <v>10804.15252784468</v>
      </c>
      <c r="D378">
        <v>2259.14917403273</v>
      </c>
      <c r="E378">
        <v>148.8821022941088</v>
      </c>
    </row>
    <row r="379" spans="1:5">
      <c r="A379">
        <v>377</v>
      </c>
      <c r="B379">
        <v>8086.435140198633</v>
      </c>
      <c r="C379">
        <v>10804.15252784468</v>
      </c>
      <c r="D379">
        <v>2259.137573698092</v>
      </c>
      <c r="E379">
        <v>148.8705019594702</v>
      </c>
    </row>
    <row r="380" spans="1:5">
      <c r="A380">
        <v>378</v>
      </c>
      <c r="B380">
        <v>8086.435140198633</v>
      </c>
      <c r="C380">
        <v>10804.15252784468</v>
      </c>
      <c r="D380">
        <v>2259.21528748809</v>
      </c>
      <c r="E380">
        <v>148.9482157494698</v>
      </c>
    </row>
    <row r="381" spans="1:5">
      <c r="A381">
        <v>379</v>
      </c>
      <c r="B381">
        <v>8086.435140198633</v>
      </c>
      <c r="C381">
        <v>10804.15252784468</v>
      </c>
      <c r="D381">
        <v>2259.501971413296</v>
      </c>
      <c r="E381">
        <v>149.2348996746744</v>
      </c>
    </row>
    <row r="382" spans="1:5">
      <c r="A382">
        <v>380</v>
      </c>
      <c r="B382">
        <v>8086.435140198633</v>
      </c>
      <c r="C382">
        <v>10804.15252784468</v>
      </c>
      <c r="D382">
        <v>2259.15864557592</v>
      </c>
      <c r="E382">
        <v>148.891573837305</v>
      </c>
    </row>
    <row r="383" spans="1:5">
      <c r="A383">
        <v>381</v>
      </c>
      <c r="B383">
        <v>8086.435140198633</v>
      </c>
      <c r="C383">
        <v>10804.15252784468</v>
      </c>
      <c r="D383">
        <v>2259.890044101971</v>
      </c>
      <c r="E383">
        <v>149.6229723633597</v>
      </c>
    </row>
    <row r="384" spans="1:5">
      <c r="A384">
        <v>382</v>
      </c>
      <c r="B384">
        <v>8086.435140198633</v>
      </c>
      <c r="C384">
        <v>10804.15252784468</v>
      </c>
      <c r="D384">
        <v>2259.815252251674</v>
      </c>
      <c r="E384">
        <v>149.5481805130524</v>
      </c>
    </row>
    <row r="385" spans="1:5">
      <c r="A385">
        <v>383</v>
      </c>
      <c r="B385">
        <v>8086.435140198633</v>
      </c>
      <c r="C385">
        <v>10804.15252784468</v>
      </c>
      <c r="D385">
        <v>2259.9208477242</v>
      </c>
      <c r="E385">
        <v>149.6537759855802</v>
      </c>
    </row>
    <row r="386" spans="1:5">
      <c r="A386">
        <v>384</v>
      </c>
      <c r="B386">
        <v>8086.435140198633</v>
      </c>
      <c r="C386">
        <v>10804.15252784468</v>
      </c>
      <c r="D386">
        <v>2259.673006299322</v>
      </c>
      <c r="E386">
        <v>149.4059345607013</v>
      </c>
    </row>
    <row r="387" spans="1:5">
      <c r="A387">
        <v>385</v>
      </c>
      <c r="B387">
        <v>8086.435140198633</v>
      </c>
      <c r="C387">
        <v>10804.15252784468</v>
      </c>
      <c r="D387">
        <v>2260.341392363452</v>
      </c>
      <c r="E387">
        <v>150.0743206248345</v>
      </c>
    </row>
    <row r="388" spans="1:5">
      <c r="A388">
        <v>386</v>
      </c>
      <c r="B388">
        <v>8086.435140198633</v>
      </c>
      <c r="C388">
        <v>10804.15252784468</v>
      </c>
      <c r="D388">
        <v>2259.860921003266</v>
      </c>
      <c r="E388">
        <v>149.5938492646509</v>
      </c>
    </row>
    <row r="389" spans="1:5">
      <c r="A389">
        <v>387</v>
      </c>
      <c r="B389">
        <v>8086.435140198633</v>
      </c>
      <c r="C389">
        <v>10804.15252784468</v>
      </c>
      <c r="D389">
        <v>2259.296232663871</v>
      </c>
      <c r="E389">
        <v>149.0291609252546</v>
      </c>
    </row>
    <row r="390" spans="1:5">
      <c r="A390">
        <v>388</v>
      </c>
      <c r="B390">
        <v>8086.435140198633</v>
      </c>
      <c r="C390">
        <v>10804.15252784468</v>
      </c>
      <c r="D390">
        <v>2259.196240575208</v>
      </c>
      <c r="E390">
        <v>148.9291688365908</v>
      </c>
    </row>
    <row r="391" spans="1:5">
      <c r="A391">
        <v>389</v>
      </c>
      <c r="B391">
        <v>8086.435140198633</v>
      </c>
      <c r="C391">
        <v>10804.15252784468</v>
      </c>
      <c r="D391">
        <v>2259.801046622591</v>
      </c>
      <c r="E391">
        <v>149.5339748839747</v>
      </c>
    </row>
    <row r="392" spans="1:5">
      <c r="A392">
        <v>390</v>
      </c>
      <c r="B392">
        <v>8086.435140198633</v>
      </c>
      <c r="C392">
        <v>10804.15252784468</v>
      </c>
      <c r="D392">
        <v>2258.992072467731</v>
      </c>
      <c r="E392">
        <v>148.7250007291104</v>
      </c>
    </row>
    <row r="393" spans="1:5">
      <c r="A393">
        <v>391</v>
      </c>
      <c r="B393">
        <v>8086.435140198633</v>
      </c>
      <c r="C393">
        <v>10804.15252784468</v>
      </c>
      <c r="D393">
        <v>2259.598622835996</v>
      </c>
      <c r="E393">
        <v>149.3315510973757</v>
      </c>
    </row>
    <row r="394" spans="1:5">
      <c r="A394">
        <v>392</v>
      </c>
      <c r="B394">
        <v>8086.435140198633</v>
      </c>
      <c r="C394">
        <v>10804.15252784468</v>
      </c>
      <c r="D394">
        <v>2259.774068000057</v>
      </c>
      <c r="E394">
        <v>149.5069962614378</v>
      </c>
    </row>
    <row r="395" spans="1:5">
      <c r="A395">
        <v>393</v>
      </c>
      <c r="B395">
        <v>8086.435140198633</v>
      </c>
      <c r="C395">
        <v>10804.15252784468</v>
      </c>
      <c r="D395">
        <v>2259.912011886233</v>
      </c>
      <c r="E395">
        <v>149.6449401476221</v>
      </c>
    </row>
    <row r="396" spans="1:5">
      <c r="A396">
        <v>394</v>
      </c>
      <c r="B396">
        <v>8086.435140198633</v>
      </c>
      <c r="C396">
        <v>10804.15252784468</v>
      </c>
      <c r="D396">
        <v>2259.712268973053</v>
      </c>
      <c r="E396">
        <v>149.4451972344345</v>
      </c>
    </row>
    <row r="397" spans="1:5">
      <c r="A397">
        <v>395</v>
      </c>
      <c r="B397">
        <v>8086.435140198633</v>
      </c>
      <c r="C397">
        <v>10804.15252784468</v>
      </c>
      <c r="D397">
        <v>2259.650503298896</v>
      </c>
      <c r="E397">
        <v>149.3834315602835</v>
      </c>
    </row>
    <row r="398" spans="1:5">
      <c r="A398">
        <v>396</v>
      </c>
      <c r="B398">
        <v>8086.435140198633</v>
      </c>
      <c r="C398">
        <v>10804.15252784468</v>
      </c>
      <c r="D398">
        <v>2259.397872264693</v>
      </c>
      <c r="E398">
        <v>149.1308005260746</v>
      </c>
    </row>
    <row r="399" spans="1:5">
      <c r="A399">
        <v>397</v>
      </c>
      <c r="B399">
        <v>8086.435140198633</v>
      </c>
      <c r="C399">
        <v>10804.15252784468</v>
      </c>
      <c r="D399">
        <v>2259.416478776177</v>
      </c>
      <c r="E399">
        <v>149.1494070375568</v>
      </c>
    </row>
    <row r="400" spans="1:5">
      <c r="A400">
        <v>398</v>
      </c>
      <c r="B400">
        <v>8086.435140198633</v>
      </c>
      <c r="C400">
        <v>10804.15252784468</v>
      </c>
      <c r="D400">
        <v>2259.742830596627</v>
      </c>
      <c r="E400">
        <v>149.4757588580103</v>
      </c>
    </row>
    <row r="401" spans="1:5">
      <c r="A401">
        <v>399</v>
      </c>
      <c r="B401">
        <v>8086.435140198633</v>
      </c>
      <c r="C401">
        <v>10804.15252784468</v>
      </c>
      <c r="D401">
        <v>2259.421431312635</v>
      </c>
      <c r="E401">
        <v>149.1543595740135</v>
      </c>
    </row>
    <row r="402" spans="1:5">
      <c r="A402">
        <v>400</v>
      </c>
      <c r="B402">
        <v>8086.435140198633</v>
      </c>
      <c r="C402">
        <v>10804.15252784468</v>
      </c>
      <c r="D402">
        <v>2259.633881038451</v>
      </c>
      <c r="E402">
        <v>149.3668092998287</v>
      </c>
    </row>
    <row r="403" spans="1:5">
      <c r="A403">
        <v>401</v>
      </c>
      <c r="B403">
        <v>8086.435140198633</v>
      </c>
      <c r="C403">
        <v>10804.15252784468</v>
      </c>
      <c r="D403">
        <v>2259.323963972059</v>
      </c>
      <c r="E403">
        <v>149.0568922334376</v>
      </c>
    </row>
    <row r="404" spans="1:5">
      <c r="A404">
        <v>402</v>
      </c>
      <c r="B404">
        <v>8086.435140198633</v>
      </c>
      <c r="C404">
        <v>10804.15252784468</v>
      </c>
      <c r="D404">
        <v>2259.495349885185</v>
      </c>
      <c r="E404">
        <v>149.2282781465645</v>
      </c>
    </row>
    <row r="405" spans="1:5">
      <c r="A405">
        <v>403</v>
      </c>
      <c r="B405">
        <v>8086.435140198633</v>
      </c>
      <c r="C405">
        <v>10804.15252784468</v>
      </c>
      <c r="D405">
        <v>2259.221666576972</v>
      </c>
      <c r="E405">
        <v>148.9545948383521</v>
      </c>
    </row>
    <row r="406" spans="1:5">
      <c r="A406">
        <v>404</v>
      </c>
      <c r="B406">
        <v>8086.435140198633</v>
      </c>
      <c r="C406">
        <v>10804.15252784468</v>
      </c>
      <c r="D406">
        <v>2259.366352528472</v>
      </c>
      <c r="E406">
        <v>149.0992807898521</v>
      </c>
    </row>
    <row r="407" spans="1:5">
      <c r="A407">
        <v>405</v>
      </c>
      <c r="B407">
        <v>8086.435140198633</v>
      </c>
      <c r="C407">
        <v>10804.15252784468</v>
      </c>
      <c r="D407">
        <v>2259.543460480002</v>
      </c>
      <c r="E407">
        <v>149.2763887413875</v>
      </c>
    </row>
    <row r="408" spans="1:5">
      <c r="A408">
        <v>406</v>
      </c>
      <c r="B408">
        <v>8086.435140198633</v>
      </c>
      <c r="C408">
        <v>10804.15252784468</v>
      </c>
      <c r="D408">
        <v>2259.757577442617</v>
      </c>
      <c r="E408">
        <v>149.4905057039981</v>
      </c>
    </row>
    <row r="409" spans="1:5">
      <c r="A409">
        <v>407</v>
      </c>
      <c r="B409">
        <v>8086.435140198633</v>
      </c>
      <c r="C409">
        <v>10804.15252784468</v>
      </c>
      <c r="D409">
        <v>2259.95688004528</v>
      </c>
      <c r="E409">
        <v>149.6898083066652</v>
      </c>
    </row>
    <row r="410" spans="1:5">
      <c r="A410">
        <v>408</v>
      </c>
      <c r="B410">
        <v>8086.435140198633</v>
      </c>
      <c r="C410">
        <v>10804.15252784468</v>
      </c>
      <c r="D410">
        <v>2259.781377773028</v>
      </c>
      <c r="E410">
        <v>149.5143060344057</v>
      </c>
    </row>
    <row r="411" spans="1:5">
      <c r="A411">
        <v>409</v>
      </c>
      <c r="B411">
        <v>8086.435140198633</v>
      </c>
      <c r="C411">
        <v>10804.15252784468</v>
      </c>
      <c r="D411">
        <v>2258.814221167998</v>
      </c>
      <c r="E411">
        <v>148.5471494293824</v>
      </c>
    </row>
    <row r="412" spans="1:5">
      <c r="A412">
        <v>410</v>
      </c>
      <c r="B412">
        <v>8086.435140198633</v>
      </c>
      <c r="C412">
        <v>10804.15252784468</v>
      </c>
      <c r="D412">
        <v>2259.227241570768</v>
      </c>
      <c r="E412">
        <v>148.9601698321495</v>
      </c>
    </row>
    <row r="413" spans="1:5">
      <c r="A413">
        <v>411</v>
      </c>
      <c r="B413">
        <v>8086.435140198633</v>
      </c>
      <c r="C413">
        <v>10804.15252784468</v>
      </c>
      <c r="D413">
        <v>2259.675063637503</v>
      </c>
      <c r="E413">
        <v>149.4079918988858</v>
      </c>
    </row>
    <row r="414" spans="1:5">
      <c r="A414">
        <v>412</v>
      </c>
      <c r="B414">
        <v>8086.435140198633</v>
      </c>
      <c r="C414">
        <v>10804.15252784468</v>
      </c>
      <c r="D414">
        <v>2259.802650071041</v>
      </c>
      <c r="E414">
        <v>149.5355783324218</v>
      </c>
    </row>
    <row r="415" spans="1:5">
      <c r="A415">
        <v>413</v>
      </c>
      <c r="B415">
        <v>8086.435140198633</v>
      </c>
      <c r="C415">
        <v>10804.15252784468</v>
      </c>
      <c r="D415">
        <v>2259.248930586183</v>
      </c>
      <c r="E415">
        <v>148.9818588475688</v>
      </c>
    </row>
    <row r="416" spans="1:5">
      <c r="A416">
        <v>414</v>
      </c>
      <c r="B416">
        <v>8086.435140198633</v>
      </c>
      <c r="C416">
        <v>10804.15252784468</v>
      </c>
      <c r="D416">
        <v>2259.981756670583</v>
      </c>
      <c r="E416">
        <v>149.7146849319642</v>
      </c>
    </row>
    <row r="417" spans="1:5">
      <c r="A417">
        <v>415</v>
      </c>
      <c r="B417">
        <v>8086.435140198633</v>
      </c>
      <c r="C417">
        <v>10804.15252784468</v>
      </c>
      <c r="D417">
        <v>2259.91618360298</v>
      </c>
      <c r="E417">
        <v>149.6491118643537</v>
      </c>
    </row>
    <row r="418" spans="1:5">
      <c r="A418">
        <v>416</v>
      </c>
      <c r="B418">
        <v>8086.435140198633</v>
      </c>
      <c r="C418">
        <v>10804.15252784468</v>
      </c>
      <c r="D418">
        <v>2259.93054286964</v>
      </c>
      <c r="E418">
        <v>149.6634711310277</v>
      </c>
    </row>
    <row r="419" spans="1:5">
      <c r="A419">
        <v>417</v>
      </c>
      <c r="B419">
        <v>8086.435140198633</v>
      </c>
      <c r="C419">
        <v>10804.15252784468</v>
      </c>
      <c r="D419">
        <v>2259.942437649719</v>
      </c>
      <c r="E419">
        <v>149.6753659110973</v>
      </c>
    </row>
    <row r="420" spans="1:5">
      <c r="A420">
        <v>418</v>
      </c>
      <c r="B420">
        <v>8086.435140198633</v>
      </c>
      <c r="C420">
        <v>10804.15252784468</v>
      </c>
      <c r="D420">
        <v>2259.938273788102</v>
      </c>
      <c r="E420">
        <v>149.6712020494855</v>
      </c>
    </row>
    <row r="421" spans="1:5">
      <c r="A421">
        <v>419</v>
      </c>
      <c r="B421">
        <v>8086.435140198633</v>
      </c>
      <c r="C421">
        <v>10804.15252784468</v>
      </c>
      <c r="D421">
        <v>2259.846891174501</v>
      </c>
      <c r="E421">
        <v>149.5798194358837</v>
      </c>
    </row>
    <row r="422" spans="1:5">
      <c r="A422">
        <v>420</v>
      </c>
      <c r="B422">
        <v>8086.435140198633</v>
      </c>
      <c r="C422">
        <v>10804.15252784468</v>
      </c>
      <c r="D422">
        <v>2259.824525630664</v>
      </c>
      <c r="E422">
        <v>149.5574538920489</v>
      </c>
    </row>
    <row r="423" spans="1:5">
      <c r="A423">
        <v>421</v>
      </c>
      <c r="B423">
        <v>8086.435140198633</v>
      </c>
      <c r="C423">
        <v>10804.15252784468</v>
      </c>
      <c r="D423">
        <v>2259.852897704486</v>
      </c>
      <c r="E423">
        <v>149.5858259658713</v>
      </c>
    </row>
    <row r="424" spans="1:5">
      <c r="A424">
        <v>422</v>
      </c>
      <c r="B424">
        <v>8086.435140198633</v>
      </c>
      <c r="C424">
        <v>10804.15252784468</v>
      </c>
      <c r="D424">
        <v>2259.869315239539</v>
      </c>
      <c r="E424">
        <v>149.6022435009155</v>
      </c>
    </row>
    <row r="425" spans="1:5">
      <c r="A425">
        <v>423</v>
      </c>
      <c r="B425">
        <v>8086.435140198633</v>
      </c>
      <c r="C425">
        <v>10804.15252784468</v>
      </c>
      <c r="D425">
        <v>2259.856488936294</v>
      </c>
      <c r="E425">
        <v>149.5894171976752</v>
      </c>
    </row>
    <row r="426" spans="1:5">
      <c r="A426">
        <v>424</v>
      </c>
      <c r="B426">
        <v>8086.435140198633</v>
      </c>
      <c r="C426">
        <v>10804.15252784468</v>
      </c>
      <c r="D426">
        <v>2259.784455351003</v>
      </c>
      <c r="E426">
        <v>149.5173836123816</v>
      </c>
    </row>
    <row r="427" spans="1:5">
      <c r="A427">
        <v>425</v>
      </c>
      <c r="B427">
        <v>8086.435140198633</v>
      </c>
      <c r="C427">
        <v>10804.15252784468</v>
      </c>
      <c r="D427">
        <v>2259.753840149956</v>
      </c>
      <c r="E427">
        <v>149.4867684113431</v>
      </c>
    </row>
    <row r="428" spans="1:5">
      <c r="A428">
        <v>426</v>
      </c>
      <c r="B428">
        <v>8086.435140198633</v>
      </c>
      <c r="C428">
        <v>10804.15252784468</v>
      </c>
      <c r="D428">
        <v>2259.919786680492</v>
      </c>
      <c r="E428">
        <v>149.6527149418769</v>
      </c>
    </row>
    <row r="429" spans="1:5">
      <c r="A429">
        <v>427</v>
      </c>
      <c r="B429">
        <v>8086.435140198633</v>
      </c>
      <c r="C429">
        <v>10804.15252784468</v>
      </c>
      <c r="D429">
        <v>2259.797299604998</v>
      </c>
      <c r="E429">
        <v>149.5302278663812</v>
      </c>
    </row>
    <row r="430" spans="1:5">
      <c r="A430">
        <v>428</v>
      </c>
      <c r="B430">
        <v>8086.435140198633</v>
      </c>
      <c r="C430">
        <v>10804.15252784468</v>
      </c>
      <c r="D430">
        <v>2259.596415005415</v>
      </c>
      <c r="E430">
        <v>149.3293432668002</v>
      </c>
    </row>
    <row r="431" spans="1:5">
      <c r="A431">
        <v>429</v>
      </c>
      <c r="B431">
        <v>8086.435140198633</v>
      </c>
      <c r="C431">
        <v>10804.15252784468</v>
      </c>
      <c r="D431">
        <v>2259.822720354748</v>
      </c>
      <c r="E431">
        <v>149.5556486161381</v>
      </c>
    </row>
    <row r="432" spans="1:5">
      <c r="A432">
        <v>430</v>
      </c>
      <c r="B432">
        <v>8086.435140198633</v>
      </c>
      <c r="C432">
        <v>10804.15252784468</v>
      </c>
      <c r="D432">
        <v>2259.920024392828</v>
      </c>
      <c r="E432">
        <v>149.6529526542101</v>
      </c>
    </row>
    <row r="433" spans="1:5">
      <c r="A433">
        <v>431</v>
      </c>
      <c r="B433">
        <v>8086.435140198633</v>
      </c>
      <c r="C433">
        <v>10804.15252784468</v>
      </c>
      <c r="D433">
        <v>2259.837433910626</v>
      </c>
      <c r="E433">
        <v>149.570362172008</v>
      </c>
    </row>
    <row r="434" spans="1:5">
      <c r="A434">
        <v>432</v>
      </c>
      <c r="B434">
        <v>8086.435140198633</v>
      </c>
      <c r="C434">
        <v>10804.15252784468</v>
      </c>
      <c r="D434">
        <v>2259.876534402398</v>
      </c>
      <c r="E434">
        <v>149.6094626637799</v>
      </c>
    </row>
    <row r="435" spans="1:5">
      <c r="A435">
        <v>433</v>
      </c>
      <c r="B435">
        <v>8086.435140198633</v>
      </c>
      <c r="C435">
        <v>10804.15252784468</v>
      </c>
      <c r="D435">
        <v>2259.66484895492</v>
      </c>
      <c r="E435">
        <v>149.3977772163005</v>
      </c>
    </row>
    <row r="436" spans="1:5">
      <c r="A436">
        <v>434</v>
      </c>
      <c r="B436">
        <v>8086.435140198633</v>
      </c>
      <c r="C436">
        <v>10804.15252784468</v>
      </c>
      <c r="D436">
        <v>2259.639772066508</v>
      </c>
      <c r="E436">
        <v>149.3727003278889</v>
      </c>
    </row>
    <row r="437" spans="1:5">
      <c r="A437">
        <v>435</v>
      </c>
      <c r="B437">
        <v>8086.435140198633</v>
      </c>
      <c r="C437">
        <v>10804.15252784468</v>
      </c>
      <c r="D437">
        <v>2259.511878794763</v>
      </c>
      <c r="E437">
        <v>149.2448070561457</v>
      </c>
    </row>
    <row r="438" spans="1:5">
      <c r="A438">
        <v>436</v>
      </c>
      <c r="B438">
        <v>8086.435140198633</v>
      </c>
      <c r="C438">
        <v>10804.15252784468</v>
      </c>
      <c r="D438">
        <v>2259.307134570876</v>
      </c>
      <c r="E438">
        <v>149.0400628322575</v>
      </c>
    </row>
    <row r="439" spans="1:5">
      <c r="A439">
        <v>437</v>
      </c>
      <c r="B439">
        <v>8086.435140198633</v>
      </c>
      <c r="C439">
        <v>10804.15252784468</v>
      </c>
      <c r="D439">
        <v>2259.289793147537</v>
      </c>
      <c r="E439">
        <v>149.022721408919</v>
      </c>
    </row>
    <row r="440" spans="1:5">
      <c r="A440">
        <v>438</v>
      </c>
      <c r="B440">
        <v>8086.435140198633</v>
      </c>
      <c r="C440">
        <v>10804.15252784468</v>
      </c>
      <c r="D440">
        <v>2259.440522234521</v>
      </c>
      <c r="E440">
        <v>149.1734504959011</v>
      </c>
    </row>
    <row r="441" spans="1:5">
      <c r="A441">
        <v>439</v>
      </c>
      <c r="B441">
        <v>8086.435140198633</v>
      </c>
      <c r="C441">
        <v>10804.15252784468</v>
      </c>
      <c r="D441">
        <v>2259.267588595518</v>
      </c>
      <c r="E441">
        <v>149.0005168569002</v>
      </c>
    </row>
    <row r="442" spans="1:5">
      <c r="A442">
        <v>440</v>
      </c>
      <c r="B442">
        <v>8086.435140198633</v>
      </c>
      <c r="C442">
        <v>10804.15252784468</v>
      </c>
      <c r="D442">
        <v>2259.415513123863</v>
      </c>
      <c r="E442">
        <v>149.1484413852436</v>
      </c>
    </row>
    <row r="443" spans="1:5">
      <c r="A443">
        <v>441</v>
      </c>
      <c r="B443">
        <v>8086.435140198633</v>
      </c>
      <c r="C443">
        <v>10804.15252784468</v>
      </c>
      <c r="D443">
        <v>2259.391173013559</v>
      </c>
      <c r="E443">
        <v>149.1241012749403</v>
      </c>
    </row>
    <row r="444" spans="1:5">
      <c r="A444">
        <v>442</v>
      </c>
      <c r="B444">
        <v>8086.435140198633</v>
      </c>
      <c r="C444">
        <v>10804.15252784468</v>
      </c>
      <c r="D444">
        <v>2259.41815661469</v>
      </c>
      <c r="E444">
        <v>149.1510848760695</v>
      </c>
    </row>
    <row r="445" spans="1:5">
      <c r="A445">
        <v>443</v>
      </c>
      <c r="B445">
        <v>8086.435140198633</v>
      </c>
      <c r="C445">
        <v>10804.15252784468</v>
      </c>
      <c r="D445">
        <v>2259.369808816247</v>
      </c>
      <c r="E445">
        <v>149.1027370776276</v>
      </c>
    </row>
    <row r="446" spans="1:5">
      <c r="A446">
        <v>444</v>
      </c>
      <c r="B446">
        <v>8086.435140198633</v>
      </c>
      <c r="C446">
        <v>10804.15252784468</v>
      </c>
      <c r="D446">
        <v>2259.353436092059</v>
      </c>
      <c r="E446">
        <v>149.0863643534362</v>
      </c>
    </row>
    <row r="447" spans="1:5">
      <c r="A447">
        <v>445</v>
      </c>
      <c r="B447">
        <v>8086.435140198633</v>
      </c>
      <c r="C447">
        <v>10804.15252784468</v>
      </c>
      <c r="D447">
        <v>2259.398031217534</v>
      </c>
      <c r="E447">
        <v>149.1309594789122</v>
      </c>
    </row>
    <row r="448" spans="1:5">
      <c r="A448">
        <v>446</v>
      </c>
      <c r="B448">
        <v>8086.435140198633</v>
      </c>
      <c r="C448">
        <v>10804.15252784468</v>
      </c>
      <c r="D448">
        <v>2259.380716509086</v>
      </c>
      <c r="E448">
        <v>149.113644770467</v>
      </c>
    </row>
    <row r="449" spans="1:5">
      <c r="A449">
        <v>447</v>
      </c>
      <c r="B449">
        <v>8086.435140198633</v>
      </c>
      <c r="C449">
        <v>10804.15252784468</v>
      </c>
      <c r="D449">
        <v>2259.512915577469</v>
      </c>
      <c r="E449">
        <v>149.2458438388553</v>
      </c>
    </row>
    <row r="450" spans="1:5">
      <c r="A450">
        <v>448</v>
      </c>
      <c r="B450">
        <v>8086.435140198633</v>
      </c>
      <c r="C450">
        <v>10804.15252784468</v>
      </c>
      <c r="D450">
        <v>2259.067490976497</v>
      </c>
      <c r="E450">
        <v>148.8004192378786</v>
      </c>
    </row>
    <row r="451" spans="1:5">
      <c r="A451">
        <v>449</v>
      </c>
      <c r="B451">
        <v>8086.435140198633</v>
      </c>
      <c r="C451">
        <v>10804.15252784468</v>
      </c>
      <c r="D451">
        <v>2258.985625004439</v>
      </c>
      <c r="E451">
        <v>148.7185532658229</v>
      </c>
    </row>
    <row r="452" spans="1:5">
      <c r="A452">
        <v>450</v>
      </c>
      <c r="B452">
        <v>8086.435140198633</v>
      </c>
      <c r="C452">
        <v>10804.15252784468</v>
      </c>
      <c r="D452">
        <v>2258.817598887058</v>
      </c>
      <c r="E452">
        <v>148.550527148445</v>
      </c>
    </row>
    <row r="453" spans="1:5">
      <c r="A453">
        <v>451</v>
      </c>
      <c r="B453">
        <v>8086.435140198633</v>
      </c>
      <c r="C453">
        <v>10804.15252784468</v>
      </c>
      <c r="D453">
        <v>2258.833528216843</v>
      </c>
      <c r="E453">
        <v>148.5664564782308</v>
      </c>
    </row>
    <row r="454" spans="1:5">
      <c r="A454">
        <v>452</v>
      </c>
      <c r="B454">
        <v>8086.435140198633</v>
      </c>
      <c r="C454">
        <v>10804.15252784468</v>
      </c>
      <c r="D454">
        <v>2258.95578732518</v>
      </c>
      <c r="E454">
        <v>148.6887155865581</v>
      </c>
    </row>
    <row r="455" spans="1:5">
      <c r="A455">
        <v>453</v>
      </c>
      <c r="B455">
        <v>8086.435140198633</v>
      </c>
      <c r="C455">
        <v>10804.15252784468</v>
      </c>
      <c r="D455">
        <v>2258.94724214059</v>
      </c>
      <c r="E455">
        <v>148.6801704019725</v>
      </c>
    </row>
    <row r="456" spans="1:5">
      <c r="A456">
        <v>454</v>
      </c>
      <c r="B456">
        <v>8086.435140198633</v>
      </c>
      <c r="C456">
        <v>10804.15252784468</v>
      </c>
      <c r="D456">
        <v>2258.861195855065</v>
      </c>
      <c r="E456">
        <v>148.5941241164524</v>
      </c>
    </row>
    <row r="457" spans="1:5">
      <c r="A457">
        <v>455</v>
      </c>
      <c r="B457">
        <v>8086.435140198633</v>
      </c>
      <c r="C457">
        <v>10804.15252784468</v>
      </c>
      <c r="D457">
        <v>2259.176160894971</v>
      </c>
      <c r="E457">
        <v>148.9090891563519</v>
      </c>
    </row>
    <row r="458" spans="1:5">
      <c r="A458">
        <v>456</v>
      </c>
      <c r="B458">
        <v>8086.435140198633</v>
      </c>
      <c r="C458">
        <v>10804.15252784468</v>
      </c>
      <c r="D458">
        <v>2258.935581876891</v>
      </c>
      <c r="E458">
        <v>148.668510138273</v>
      </c>
    </row>
    <row r="459" spans="1:5">
      <c r="A459">
        <v>457</v>
      </c>
      <c r="B459">
        <v>8086.435140198633</v>
      </c>
      <c r="C459">
        <v>10804.15252784468</v>
      </c>
      <c r="D459">
        <v>2258.750951362872</v>
      </c>
      <c r="E459">
        <v>148.4838796242596</v>
      </c>
    </row>
    <row r="460" spans="1:5">
      <c r="A460">
        <v>458</v>
      </c>
      <c r="B460">
        <v>8086.435140198633</v>
      </c>
      <c r="C460">
        <v>10804.15252784468</v>
      </c>
      <c r="D460">
        <v>2258.863818291041</v>
      </c>
      <c r="E460">
        <v>148.5967465524178</v>
      </c>
    </row>
    <row r="461" spans="1:5">
      <c r="A461">
        <v>459</v>
      </c>
      <c r="B461">
        <v>8086.435140198633</v>
      </c>
      <c r="C461">
        <v>10804.15252784468</v>
      </c>
      <c r="D461">
        <v>2258.99744506468</v>
      </c>
      <c r="E461">
        <v>148.7303733260649</v>
      </c>
    </row>
    <row r="462" spans="1:5">
      <c r="A462">
        <v>460</v>
      </c>
      <c r="B462">
        <v>8086.435140198633</v>
      </c>
      <c r="C462">
        <v>10804.15252784468</v>
      </c>
      <c r="D462">
        <v>2258.948669794469</v>
      </c>
      <c r="E462">
        <v>148.6815980558497</v>
      </c>
    </row>
    <row r="463" spans="1:5">
      <c r="A463">
        <v>461</v>
      </c>
      <c r="B463">
        <v>8086.435140198633</v>
      </c>
      <c r="C463">
        <v>10804.15252784468</v>
      </c>
      <c r="D463">
        <v>2259.052986632204</v>
      </c>
      <c r="E463">
        <v>148.7859148935947</v>
      </c>
    </row>
    <row r="464" spans="1:5">
      <c r="A464">
        <v>462</v>
      </c>
      <c r="B464">
        <v>8086.435140198633</v>
      </c>
      <c r="C464">
        <v>10804.15252784468</v>
      </c>
      <c r="D464">
        <v>2258.957349849718</v>
      </c>
      <c r="E464">
        <v>148.6902781111056</v>
      </c>
    </row>
    <row r="465" spans="1:5">
      <c r="A465">
        <v>463</v>
      </c>
      <c r="B465">
        <v>8086.435140198633</v>
      </c>
      <c r="C465">
        <v>10804.15252784468</v>
      </c>
      <c r="D465">
        <v>2259.025743014359</v>
      </c>
      <c r="E465">
        <v>148.7586712757453</v>
      </c>
    </row>
    <row r="466" spans="1:5">
      <c r="A466">
        <v>464</v>
      </c>
      <c r="B466">
        <v>8086.435140198633</v>
      </c>
      <c r="C466">
        <v>10804.15252784468</v>
      </c>
      <c r="D466">
        <v>2258.947629124495</v>
      </c>
      <c r="E466">
        <v>148.6805573858804</v>
      </c>
    </row>
    <row r="467" spans="1:5">
      <c r="A467">
        <v>465</v>
      </c>
      <c r="B467">
        <v>8086.435140198633</v>
      </c>
      <c r="C467">
        <v>10804.15252784468</v>
      </c>
      <c r="D467">
        <v>2258.984736913735</v>
      </c>
      <c r="E467">
        <v>148.7176651751136</v>
      </c>
    </row>
    <row r="468" spans="1:5">
      <c r="A468">
        <v>466</v>
      </c>
      <c r="B468">
        <v>8086.435140198633</v>
      </c>
      <c r="C468">
        <v>10804.15252784468</v>
      </c>
      <c r="D468">
        <v>2259.248430638512</v>
      </c>
      <c r="E468">
        <v>148.9813588998963</v>
      </c>
    </row>
    <row r="469" spans="1:5">
      <c r="A469">
        <v>467</v>
      </c>
      <c r="B469">
        <v>8086.435140198633</v>
      </c>
      <c r="C469">
        <v>10804.15252784468</v>
      </c>
      <c r="D469">
        <v>2258.975207005317</v>
      </c>
      <c r="E469">
        <v>148.7081352667001</v>
      </c>
    </row>
    <row r="470" spans="1:5">
      <c r="A470">
        <v>468</v>
      </c>
      <c r="B470">
        <v>8086.435140198633</v>
      </c>
      <c r="C470">
        <v>10804.15252784468</v>
      </c>
      <c r="D470">
        <v>2258.784854480092</v>
      </c>
      <c r="E470">
        <v>148.5177827414751</v>
      </c>
    </row>
    <row r="471" spans="1:5">
      <c r="A471">
        <v>469</v>
      </c>
      <c r="B471">
        <v>8086.435140198633</v>
      </c>
      <c r="C471">
        <v>10804.15252784468</v>
      </c>
      <c r="D471">
        <v>2258.968023168986</v>
      </c>
      <c r="E471">
        <v>148.7009514303721</v>
      </c>
    </row>
    <row r="472" spans="1:5">
      <c r="A472">
        <v>470</v>
      </c>
      <c r="B472">
        <v>8086.435140198633</v>
      </c>
      <c r="C472">
        <v>10804.15252784468</v>
      </c>
      <c r="D472">
        <v>2259.057627398739</v>
      </c>
      <c r="E472">
        <v>148.7905556601223</v>
      </c>
    </row>
    <row r="473" spans="1:5">
      <c r="A473">
        <v>471</v>
      </c>
      <c r="B473">
        <v>8086.435140198633</v>
      </c>
      <c r="C473">
        <v>10804.15252784468</v>
      </c>
      <c r="D473">
        <v>2259.107519628681</v>
      </c>
      <c r="E473">
        <v>148.8404478900611</v>
      </c>
    </row>
    <row r="474" spans="1:5">
      <c r="A474">
        <v>472</v>
      </c>
      <c r="B474">
        <v>8086.435140198633</v>
      </c>
      <c r="C474">
        <v>10804.15252784468</v>
      </c>
      <c r="D474">
        <v>2259.285809396896</v>
      </c>
      <c r="E474">
        <v>149.0187376582727</v>
      </c>
    </row>
    <row r="475" spans="1:5">
      <c r="A475">
        <v>473</v>
      </c>
      <c r="B475">
        <v>8086.435140198633</v>
      </c>
      <c r="C475">
        <v>10804.15252784468</v>
      </c>
      <c r="D475">
        <v>2259.226472755223</v>
      </c>
      <c r="E475">
        <v>148.9594010166106</v>
      </c>
    </row>
    <row r="476" spans="1:5">
      <c r="A476">
        <v>474</v>
      </c>
      <c r="B476">
        <v>8086.435140198633</v>
      </c>
      <c r="C476">
        <v>10804.15252784468</v>
      </c>
      <c r="D476">
        <v>2259.039269863683</v>
      </c>
      <c r="E476">
        <v>148.7721981250635</v>
      </c>
    </row>
    <row r="477" spans="1:5">
      <c r="A477">
        <v>475</v>
      </c>
      <c r="B477">
        <v>8086.435140198633</v>
      </c>
      <c r="C477">
        <v>10804.15252784468</v>
      </c>
      <c r="D477">
        <v>2259.151004167314</v>
      </c>
      <c r="E477">
        <v>148.8839324286972</v>
      </c>
    </row>
    <row r="478" spans="1:5">
      <c r="A478">
        <v>476</v>
      </c>
      <c r="B478">
        <v>8086.435140198633</v>
      </c>
      <c r="C478">
        <v>10804.15252784468</v>
      </c>
      <c r="D478">
        <v>2259.057723459162</v>
      </c>
      <c r="E478">
        <v>148.7906517205452</v>
      </c>
    </row>
    <row r="479" spans="1:5">
      <c r="A479">
        <v>477</v>
      </c>
      <c r="B479">
        <v>8086.435140198633</v>
      </c>
      <c r="C479">
        <v>10804.15252784468</v>
      </c>
      <c r="D479">
        <v>2259.055396873443</v>
      </c>
      <c r="E479">
        <v>148.7883251348256</v>
      </c>
    </row>
    <row r="480" spans="1:5">
      <c r="A480">
        <v>478</v>
      </c>
      <c r="B480">
        <v>8086.435140198633</v>
      </c>
      <c r="C480">
        <v>10804.15252784468</v>
      </c>
      <c r="D480">
        <v>2259.056846859401</v>
      </c>
      <c r="E480">
        <v>148.7897751207773</v>
      </c>
    </row>
    <row r="481" spans="1:5">
      <c r="A481">
        <v>479</v>
      </c>
      <c r="B481">
        <v>8086.435140198633</v>
      </c>
      <c r="C481">
        <v>10804.15252784468</v>
      </c>
      <c r="D481">
        <v>2258.986123214228</v>
      </c>
      <c r="E481">
        <v>148.7190514756086</v>
      </c>
    </row>
    <row r="482" spans="1:5">
      <c r="A482">
        <v>480</v>
      </c>
      <c r="B482">
        <v>8086.435140198633</v>
      </c>
      <c r="C482">
        <v>10804.15252784468</v>
      </c>
      <c r="D482">
        <v>2259.069465218341</v>
      </c>
      <c r="E482">
        <v>148.8023934797253</v>
      </c>
    </row>
    <row r="483" spans="1:5">
      <c r="A483">
        <v>481</v>
      </c>
      <c r="B483">
        <v>8086.435140198633</v>
      </c>
      <c r="C483">
        <v>10804.15252784468</v>
      </c>
      <c r="D483">
        <v>2258.954171845816</v>
      </c>
      <c r="E483">
        <v>148.6871001072054</v>
      </c>
    </row>
    <row r="484" spans="1:5">
      <c r="A484">
        <v>482</v>
      </c>
      <c r="B484">
        <v>8086.435140198633</v>
      </c>
      <c r="C484">
        <v>10804.15252784468</v>
      </c>
      <c r="D484">
        <v>2258.944029178648</v>
      </c>
      <c r="E484">
        <v>148.676957440029</v>
      </c>
    </row>
    <row r="485" spans="1:5">
      <c r="A485">
        <v>483</v>
      </c>
      <c r="B485">
        <v>8086.435140198633</v>
      </c>
      <c r="C485">
        <v>10804.15252784468</v>
      </c>
      <c r="D485">
        <v>2258.912604940371</v>
      </c>
      <c r="E485">
        <v>148.6455332017593</v>
      </c>
    </row>
    <row r="486" spans="1:5">
      <c r="A486">
        <v>484</v>
      </c>
      <c r="B486">
        <v>8086.435140198633</v>
      </c>
      <c r="C486">
        <v>10804.15252784468</v>
      </c>
      <c r="D486">
        <v>2258.76427530734</v>
      </c>
      <c r="E486">
        <v>148.4972035687189</v>
      </c>
    </row>
    <row r="487" spans="1:5">
      <c r="A487">
        <v>485</v>
      </c>
      <c r="B487">
        <v>8086.435140198633</v>
      </c>
      <c r="C487">
        <v>10804.15252784468</v>
      </c>
      <c r="D487">
        <v>2258.714106740083</v>
      </c>
      <c r="E487">
        <v>148.4470350014689</v>
      </c>
    </row>
    <row r="488" spans="1:5">
      <c r="A488">
        <v>486</v>
      </c>
      <c r="B488">
        <v>8086.435140198633</v>
      </c>
      <c r="C488">
        <v>10804.15252784468</v>
      </c>
      <c r="D488">
        <v>2258.818465270866</v>
      </c>
      <c r="E488">
        <v>148.5513935322419</v>
      </c>
    </row>
    <row r="489" spans="1:5">
      <c r="A489">
        <v>487</v>
      </c>
      <c r="B489">
        <v>8086.435140198633</v>
      </c>
      <c r="C489">
        <v>10804.15252784468</v>
      </c>
      <c r="D489">
        <v>2258.813168151511</v>
      </c>
      <c r="E489">
        <v>148.5460964128937</v>
      </c>
    </row>
    <row r="490" spans="1:5">
      <c r="A490">
        <v>488</v>
      </c>
      <c r="B490">
        <v>8086.435140198633</v>
      </c>
      <c r="C490">
        <v>10804.15252784468</v>
      </c>
      <c r="D490">
        <v>2258.719098946674</v>
      </c>
      <c r="E490">
        <v>148.4520272080582</v>
      </c>
    </row>
    <row r="491" spans="1:5">
      <c r="A491">
        <v>489</v>
      </c>
      <c r="B491">
        <v>8086.435140198633</v>
      </c>
      <c r="C491">
        <v>10804.15252784468</v>
      </c>
      <c r="D491">
        <v>2258.898551715009</v>
      </c>
      <c r="E491">
        <v>148.6314799763875</v>
      </c>
    </row>
    <row r="492" spans="1:5">
      <c r="A492">
        <v>490</v>
      </c>
      <c r="B492">
        <v>8086.435140198633</v>
      </c>
      <c r="C492">
        <v>10804.15252784468</v>
      </c>
      <c r="D492">
        <v>2258.93994170011</v>
      </c>
      <c r="E492">
        <v>148.6728699614854</v>
      </c>
    </row>
    <row r="493" spans="1:5">
      <c r="A493">
        <v>491</v>
      </c>
      <c r="B493">
        <v>8086.435140198633</v>
      </c>
      <c r="C493">
        <v>10804.15252784468</v>
      </c>
      <c r="D493">
        <v>2258.803968390744</v>
      </c>
      <c r="E493">
        <v>148.5368966521312</v>
      </c>
    </row>
    <row r="494" spans="1:5">
      <c r="A494">
        <v>492</v>
      </c>
      <c r="B494">
        <v>8086.435140198633</v>
      </c>
      <c r="C494">
        <v>10804.15252784468</v>
      </c>
      <c r="D494">
        <v>2258.796280238385</v>
      </c>
      <c r="E494">
        <v>148.5292084997704</v>
      </c>
    </row>
    <row r="495" spans="1:5">
      <c r="A495">
        <v>493</v>
      </c>
      <c r="B495">
        <v>8086.435140198633</v>
      </c>
      <c r="C495">
        <v>10804.15252784468</v>
      </c>
      <c r="D495">
        <v>2258.795710069668</v>
      </c>
      <c r="E495">
        <v>148.5286383310409</v>
      </c>
    </row>
    <row r="496" spans="1:5">
      <c r="A496">
        <v>494</v>
      </c>
      <c r="B496">
        <v>8086.435140198633</v>
      </c>
      <c r="C496">
        <v>10804.15252784468</v>
      </c>
      <c r="D496">
        <v>2258.918004185685</v>
      </c>
      <c r="E496">
        <v>148.650932447063</v>
      </c>
    </row>
    <row r="497" spans="1:5">
      <c r="A497">
        <v>495</v>
      </c>
      <c r="B497">
        <v>8086.435140198633</v>
      </c>
      <c r="C497">
        <v>10804.15252784468</v>
      </c>
      <c r="D497">
        <v>2258.864349551943</v>
      </c>
      <c r="E497">
        <v>148.5972778133284</v>
      </c>
    </row>
    <row r="498" spans="1:5">
      <c r="A498">
        <v>496</v>
      </c>
      <c r="B498">
        <v>8086.435140198633</v>
      </c>
      <c r="C498">
        <v>10804.15252784468</v>
      </c>
      <c r="D498">
        <v>2258.952283134761</v>
      </c>
      <c r="E498">
        <v>148.6852113961383</v>
      </c>
    </row>
    <row r="499" spans="1:5">
      <c r="A499">
        <v>497</v>
      </c>
      <c r="B499">
        <v>8086.435140198633</v>
      </c>
      <c r="C499">
        <v>10804.15252784468</v>
      </c>
      <c r="D499">
        <v>2258.912400336754</v>
      </c>
      <c r="E499">
        <v>148.6453285981323</v>
      </c>
    </row>
    <row r="500" spans="1:5">
      <c r="A500">
        <v>498</v>
      </c>
      <c r="B500">
        <v>8086.435140198633</v>
      </c>
      <c r="C500">
        <v>10804.15252784468</v>
      </c>
      <c r="D500">
        <v>2258.830918560667</v>
      </c>
      <c r="E500">
        <v>148.5638468220431</v>
      </c>
    </row>
    <row r="501" spans="1:5">
      <c r="A501">
        <v>499</v>
      </c>
      <c r="B501">
        <v>8086.435140198633</v>
      </c>
      <c r="C501">
        <v>10804.15252784468</v>
      </c>
      <c r="D501">
        <v>2258.809534639188</v>
      </c>
      <c r="E501">
        <v>148.542462900567</v>
      </c>
    </row>
    <row r="502" spans="1:5">
      <c r="A502">
        <v>500</v>
      </c>
      <c r="B502">
        <v>8086.435140198633</v>
      </c>
      <c r="C502">
        <v>10804.15252784468</v>
      </c>
      <c r="D502">
        <v>2258.886340206302</v>
      </c>
      <c r="E502">
        <v>148.6192684676803</v>
      </c>
    </row>
    <row r="503" spans="1:5">
      <c r="A503">
        <v>501</v>
      </c>
      <c r="B503">
        <v>8086.435140198633</v>
      </c>
      <c r="C503">
        <v>10804.15252784468</v>
      </c>
      <c r="D503">
        <v>2258.951251297962</v>
      </c>
      <c r="E503">
        <v>148.6841795593416</v>
      </c>
    </row>
    <row r="504" spans="1:5">
      <c r="A504">
        <v>502</v>
      </c>
      <c r="B504">
        <v>8086.435140198633</v>
      </c>
      <c r="C504">
        <v>10804.15252784468</v>
      </c>
      <c r="D504">
        <v>2259.002470550903</v>
      </c>
      <c r="E504">
        <v>148.7353988122902</v>
      </c>
    </row>
    <row r="505" spans="1:5">
      <c r="A505">
        <v>503</v>
      </c>
      <c r="B505">
        <v>8086.435140198633</v>
      </c>
      <c r="C505">
        <v>10804.15252784468</v>
      </c>
      <c r="D505">
        <v>2258.903529523038</v>
      </c>
      <c r="E505">
        <v>148.6364577844202</v>
      </c>
    </row>
    <row r="506" spans="1:5">
      <c r="A506">
        <v>504</v>
      </c>
      <c r="B506">
        <v>8086.435140198633</v>
      </c>
      <c r="C506">
        <v>10804.15252784468</v>
      </c>
      <c r="D506">
        <v>2258.835863758111</v>
      </c>
      <c r="E506">
        <v>148.5687920195019</v>
      </c>
    </row>
    <row r="507" spans="1:5">
      <c r="A507">
        <v>505</v>
      </c>
      <c r="B507">
        <v>8086.435140198633</v>
      </c>
      <c r="C507">
        <v>10804.15252784468</v>
      </c>
      <c r="D507">
        <v>2258.987534564694</v>
      </c>
      <c r="E507">
        <v>148.7204628260731</v>
      </c>
    </row>
    <row r="508" spans="1:5">
      <c r="A508">
        <v>506</v>
      </c>
      <c r="B508">
        <v>8086.435140198633</v>
      </c>
      <c r="C508">
        <v>10804.15252784468</v>
      </c>
      <c r="D508">
        <v>2259.036136901521</v>
      </c>
      <c r="E508">
        <v>148.7690651629041</v>
      </c>
    </row>
    <row r="509" spans="1:5">
      <c r="A509">
        <v>507</v>
      </c>
      <c r="B509">
        <v>8086.435140198633</v>
      </c>
      <c r="C509">
        <v>10804.15252784468</v>
      </c>
      <c r="D509">
        <v>2259.008006356535</v>
      </c>
      <c r="E509">
        <v>148.7409346179138</v>
      </c>
    </row>
    <row r="510" spans="1:5">
      <c r="A510">
        <v>508</v>
      </c>
      <c r="B510">
        <v>8086.435140198633</v>
      </c>
      <c r="C510">
        <v>10804.15252784468</v>
      </c>
      <c r="D510">
        <v>2258.89744837074</v>
      </c>
      <c r="E510">
        <v>148.6303766321208</v>
      </c>
    </row>
    <row r="511" spans="1:5">
      <c r="A511">
        <v>509</v>
      </c>
      <c r="B511">
        <v>8086.435140198633</v>
      </c>
      <c r="C511">
        <v>10804.15252784468</v>
      </c>
      <c r="D511">
        <v>2258.918106285608</v>
      </c>
      <c r="E511">
        <v>148.6510345469853</v>
      </c>
    </row>
    <row r="512" spans="1:5">
      <c r="A512">
        <v>510</v>
      </c>
      <c r="B512">
        <v>8086.435140198633</v>
      </c>
      <c r="C512">
        <v>10804.15252784468</v>
      </c>
      <c r="D512">
        <v>2259.021342479978</v>
      </c>
      <c r="E512">
        <v>148.7542707413619</v>
      </c>
    </row>
    <row r="513" spans="1:5">
      <c r="A513">
        <v>511</v>
      </c>
      <c r="B513">
        <v>8086.435140198633</v>
      </c>
      <c r="C513">
        <v>10804.15252784468</v>
      </c>
      <c r="D513">
        <v>2258.997670193742</v>
      </c>
      <c r="E513">
        <v>148.730598455131</v>
      </c>
    </row>
    <row r="514" spans="1:5">
      <c r="A514">
        <v>512</v>
      </c>
      <c r="B514">
        <v>8086.435140198633</v>
      </c>
      <c r="C514">
        <v>10804.15252784468</v>
      </c>
      <c r="D514">
        <v>2258.884824228796</v>
      </c>
      <c r="E514">
        <v>148.6177524901857</v>
      </c>
    </row>
    <row r="515" spans="1:5">
      <c r="A515">
        <v>513</v>
      </c>
      <c r="B515">
        <v>8086.435140198633</v>
      </c>
      <c r="C515">
        <v>10804.15252784468</v>
      </c>
      <c r="D515">
        <v>2259.034406404752</v>
      </c>
      <c r="E515">
        <v>148.767334666128</v>
      </c>
    </row>
    <row r="516" spans="1:5">
      <c r="A516">
        <v>514</v>
      </c>
      <c r="B516">
        <v>8086.435140198633</v>
      </c>
      <c r="C516">
        <v>10804.15252784468</v>
      </c>
      <c r="D516">
        <v>2258.854520498355</v>
      </c>
      <c r="E516">
        <v>148.5874487597346</v>
      </c>
    </row>
    <row r="517" spans="1:5">
      <c r="A517">
        <v>515</v>
      </c>
      <c r="B517">
        <v>8086.435140198633</v>
      </c>
      <c r="C517">
        <v>10804.15252784468</v>
      </c>
      <c r="D517">
        <v>2259.030350239834</v>
      </c>
      <c r="E517">
        <v>148.7632785012248</v>
      </c>
    </row>
    <row r="518" spans="1:5">
      <c r="A518">
        <v>516</v>
      </c>
      <c r="B518">
        <v>8086.435140198633</v>
      </c>
      <c r="C518">
        <v>10804.15252784468</v>
      </c>
      <c r="D518">
        <v>2259.209932732056</v>
      </c>
      <c r="E518">
        <v>148.9428609934348</v>
      </c>
    </row>
    <row r="519" spans="1:5">
      <c r="A519">
        <v>517</v>
      </c>
      <c r="B519">
        <v>8086.435140198633</v>
      </c>
      <c r="C519">
        <v>10804.15252784468</v>
      </c>
      <c r="D519">
        <v>2258.982980739471</v>
      </c>
      <c r="E519">
        <v>148.7159090008525</v>
      </c>
    </row>
    <row r="520" spans="1:5">
      <c r="A520">
        <v>518</v>
      </c>
      <c r="B520">
        <v>8086.435140198633</v>
      </c>
      <c r="C520">
        <v>10804.15252784468</v>
      </c>
      <c r="D520">
        <v>2258.991779414805</v>
      </c>
      <c r="E520">
        <v>148.7247076761815</v>
      </c>
    </row>
    <row r="521" spans="1:5">
      <c r="A521">
        <v>519</v>
      </c>
      <c r="B521">
        <v>8086.435140198633</v>
      </c>
      <c r="C521">
        <v>10804.15252784468</v>
      </c>
      <c r="D521">
        <v>2259.031650614823</v>
      </c>
      <c r="E521">
        <v>148.764578876207</v>
      </c>
    </row>
    <row r="522" spans="1:5">
      <c r="A522">
        <v>520</v>
      </c>
      <c r="B522">
        <v>8086.435140198633</v>
      </c>
      <c r="C522">
        <v>10804.15252784468</v>
      </c>
      <c r="D522">
        <v>2259.007930584638</v>
      </c>
      <c r="E522">
        <v>148.7408588460172</v>
      </c>
    </row>
    <row r="523" spans="1:5">
      <c r="A523">
        <v>521</v>
      </c>
      <c r="B523">
        <v>8086.435140198633</v>
      </c>
      <c r="C523">
        <v>10804.15252784468</v>
      </c>
      <c r="D523">
        <v>2259.015957459819</v>
      </c>
      <c r="E523">
        <v>148.7488857211942</v>
      </c>
    </row>
    <row r="524" spans="1:5">
      <c r="A524">
        <v>522</v>
      </c>
      <c r="B524">
        <v>8086.435140198633</v>
      </c>
      <c r="C524">
        <v>10804.15252784468</v>
      </c>
      <c r="D524">
        <v>2258.97205287232</v>
      </c>
      <c r="E524">
        <v>148.7049811336996</v>
      </c>
    </row>
    <row r="525" spans="1:5">
      <c r="A525">
        <v>523</v>
      </c>
      <c r="B525">
        <v>8086.435140198633</v>
      </c>
      <c r="C525">
        <v>10804.15252784468</v>
      </c>
      <c r="D525">
        <v>2258.987570928864</v>
      </c>
      <c r="E525">
        <v>148.7204991902442</v>
      </c>
    </row>
    <row r="526" spans="1:5">
      <c r="A526">
        <v>524</v>
      </c>
      <c r="B526">
        <v>8086.435140198633</v>
      </c>
      <c r="C526">
        <v>10804.15252784468</v>
      </c>
      <c r="D526">
        <v>2259.012499587213</v>
      </c>
      <c r="E526">
        <v>148.7454278486007</v>
      </c>
    </row>
    <row r="527" spans="1:5">
      <c r="A527">
        <v>525</v>
      </c>
      <c r="B527">
        <v>8086.435140198633</v>
      </c>
      <c r="C527">
        <v>10804.15252784468</v>
      </c>
      <c r="D527">
        <v>2258.99862617895</v>
      </c>
      <c r="E527">
        <v>148.7315544403295</v>
      </c>
    </row>
    <row r="528" spans="1:5">
      <c r="A528">
        <v>526</v>
      </c>
      <c r="B528">
        <v>8086.435140198633</v>
      </c>
      <c r="C528">
        <v>10804.15252784468</v>
      </c>
      <c r="D528">
        <v>2258.962718512527</v>
      </c>
      <c r="E528">
        <v>148.695646773905</v>
      </c>
    </row>
    <row r="529" spans="1:5">
      <c r="A529">
        <v>527</v>
      </c>
      <c r="B529">
        <v>8086.435140198633</v>
      </c>
      <c r="C529">
        <v>10804.15252784468</v>
      </c>
      <c r="D529">
        <v>2258.996418609535</v>
      </c>
      <c r="E529">
        <v>148.7293468709226</v>
      </c>
    </row>
    <row r="530" spans="1:5">
      <c r="A530">
        <v>528</v>
      </c>
      <c r="B530">
        <v>8086.435140198633</v>
      </c>
      <c r="C530">
        <v>10804.15252784468</v>
      </c>
      <c r="D530">
        <v>2258.99016481231</v>
      </c>
      <c r="E530">
        <v>148.7230930736958</v>
      </c>
    </row>
    <row r="531" spans="1:5">
      <c r="A531">
        <v>529</v>
      </c>
      <c r="B531">
        <v>8086.435140198633</v>
      </c>
      <c r="C531">
        <v>10804.15252784468</v>
      </c>
      <c r="D531">
        <v>2258.904032318411</v>
      </c>
      <c r="E531">
        <v>148.6369605798001</v>
      </c>
    </row>
    <row r="532" spans="1:5">
      <c r="A532">
        <v>530</v>
      </c>
      <c r="B532">
        <v>8086.435140198633</v>
      </c>
      <c r="C532">
        <v>10804.15252784468</v>
      </c>
      <c r="D532">
        <v>2258.963814999235</v>
      </c>
      <c r="E532">
        <v>148.6967432606196</v>
      </c>
    </row>
    <row r="533" spans="1:5">
      <c r="A533">
        <v>531</v>
      </c>
      <c r="B533">
        <v>8086.435140198633</v>
      </c>
      <c r="C533">
        <v>10804.15252784468</v>
      </c>
      <c r="D533">
        <v>2258.962492197334</v>
      </c>
      <c r="E533">
        <v>148.6954204587162</v>
      </c>
    </row>
    <row r="534" spans="1:5">
      <c r="A534">
        <v>532</v>
      </c>
      <c r="B534">
        <v>8086.435140198633</v>
      </c>
      <c r="C534">
        <v>10804.15252784468</v>
      </c>
      <c r="D534">
        <v>2258.996238660829</v>
      </c>
      <c r="E534">
        <v>148.7291669222064</v>
      </c>
    </row>
    <row r="535" spans="1:5">
      <c r="A535">
        <v>533</v>
      </c>
      <c r="B535">
        <v>8086.435140198633</v>
      </c>
      <c r="C535">
        <v>10804.15252784468</v>
      </c>
      <c r="D535">
        <v>2258.97037573382</v>
      </c>
      <c r="E535">
        <v>148.7033039952007</v>
      </c>
    </row>
    <row r="536" spans="1:5">
      <c r="A536">
        <v>534</v>
      </c>
      <c r="B536">
        <v>8086.435140198633</v>
      </c>
      <c r="C536">
        <v>10804.15252784468</v>
      </c>
      <c r="D536">
        <v>2258.957625529525</v>
      </c>
      <c r="E536">
        <v>148.6905537909094</v>
      </c>
    </row>
    <row r="537" spans="1:5">
      <c r="A537">
        <v>535</v>
      </c>
      <c r="B537">
        <v>8086.435140198633</v>
      </c>
      <c r="C537">
        <v>10804.15252784468</v>
      </c>
      <c r="D537">
        <v>2258.90723466753</v>
      </c>
      <c r="E537">
        <v>148.6401629289113</v>
      </c>
    </row>
    <row r="538" spans="1:5">
      <c r="A538">
        <v>536</v>
      </c>
      <c r="B538">
        <v>8086.435140198633</v>
      </c>
      <c r="C538">
        <v>10804.15252784468</v>
      </c>
      <c r="D538">
        <v>2258.898183739116</v>
      </c>
      <c r="E538">
        <v>148.6311120004952</v>
      </c>
    </row>
    <row r="539" spans="1:5">
      <c r="A539">
        <v>537</v>
      </c>
      <c r="B539">
        <v>8086.435140198633</v>
      </c>
      <c r="C539">
        <v>10804.15252784468</v>
      </c>
      <c r="D539">
        <v>2258.925600615363</v>
      </c>
      <c r="E539">
        <v>148.6585288767447</v>
      </c>
    </row>
    <row r="540" spans="1:5">
      <c r="A540">
        <v>538</v>
      </c>
      <c r="B540">
        <v>8086.435140198633</v>
      </c>
      <c r="C540">
        <v>10804.15252784468</v>
      </c>
      <c r="D540">
        <v>2258.928222862049</v>
      </c>
      <c r="E540">
        <v>148.6611511234293</v>
      </c>
    </row>
    <row r="541" spans="1:5">
      <c r="A541">
        <v>539</v>
      </c>
      <c r="B541">
        <v>8086.435140198633</v>
      </c>
      <c r="C541">
        <v>10804.15252784468</v>
      </c>
      <c r="D541">
        <v>2258.958816369915</v>
      </c>
      <c r="E541">
        <v>148.6917446312958</v>
      </c>
    </row>
    <row r="542" spans="1:5">
      <c r="A542">
        <v>540</v>
      </c>
      <c r="B542">
        <v>8086.435140198633</v>
      </c>
      <c r="C542">
        <v>10804.15252784468</v>
      </c>
      <c r="D542">
        <v>2258.973777079712</v>
      </c>
      <c r="E542">
        <v>148.7067053410951</v>
      </c>
    </row>
    <row r="543" spans="1:5">
      <c r="A543">
        <v>541</v>
      </c>
      <c r="B543">
        <v>8086.435140198633</v>
      </c>
      <c r="C543">
        <v>10804.15252784468</v>
      </c>
      <c r="D543">
        <v>2258.930964799765</v>
      </c>
      <c r="E543">
        <v>148.6638930611493</v>
      </c>
    </row>
    <row r="544" spans="1:5">
      <c r="A544">
        <v>542</v>
      </c>
      <c r="B544">
        <v>8086.435140198633</v>
      </c>
      <c r="C544">
        <v>10804.15252784468</v>
      </c>
      <c r="D544">
        <v>2258.933989125745</v>
      </c>
      <c r="E544">
        <v>148.6669173871279</v>
      </c>
    </row>
    <row r="545" spans="1:5">
      <c r="A545">
        <v>543</v>
      </c>
      <c r="B545">
        <v>8086.435140198633</v>
      </c>
      <c r="C545">
        <v>10804.15252784468</v>
      </c>
      <c r="D545">
        <v>2258.927182671881</v>
      </c>
      <c r="E545">
        <v>148.6601109332657</v>
      </c>
    </row>
    <row r="546" spans="1:5">
      <c r="A546">
        <v>544</v>
      </c>
      <c r="B546">
        <v>8086.435140198633</v>
      </c>
      <c r="C546">
        <v>10804.15252784468</v>
      </c>
      <c r="D546">
        <v>2258.958827001067</v>
      </c>
      <c r="E546">
        <v>148.6917552624536</v>
      </c>
    </row>
    <row r="547" spans="1:5">
      <c r="A547">
        <v>545</v>
      </c>
      <c r="B547">
        <v>8086.435140198633</v>
      </c>
      <c r="C547">
        <v>10804.15252784468</v>
      </c>
      <c r="D547">
        <v>2258.98733899714</v>
      </c>
      <c r="E547">
        <v>148.7202672585277</v>
      </c>
    </row>
    <row r="548" spans="1:5">
      <c r="A548">
        <v>546</v>
      </c>
      <c r="B548">
        <v>8086.435140198633</v>
      </c>
      <c r="C548">
        <v>10804.15252784468</v>
      </c>
      <c r="D548">
        <v>2258.957623971028</v>
      </c>
      <c r="E548">
        <v>148.6905522324157</v>
      </c>
    </row>
    <row r="549" spans="1:5">
      <c r="A549">
        <v>547</v>
      </c>
      <c r="B549">
        <v>8086.435140198633</v>
      </c>
      <c r="C549">
        <v>10804.15252784468</v>
      </c>
      <c r="D549">
        <v>2258.995664844776</v>
      </c>
      <c r="E549">
        <v>148.7285931061514</v>
      </c>
    </row>
    <row r="550" spans="1:5">
      <c r="A550">
        <v>548</v>
      </c>
      <c r="B550">
        <v>8086.435140198633</v>
      </c>
      <c r="C550">
        <v>10804.15252784468</v>
      </c>
      <c r="D550">
        <v>2259.013594428814</v>
      </c>
      <c r="E550">
        <v>148.7465226901943</v>
      </c>
    </row>
    <row r="551" spans="1:5">
      <c r="A551">
        <v>549</v>
      </c>
      <c r="B551">
        <v>8086.435140198633</v>
      </c>
      <c r="C551">
        <v>10804.15252784468</v>
      </c>
      <c r="D551">
        <v>2258.991191578384</v>
      </c>
      <c r="E551">
        <v>148.724119839764</v>
      </c>
    </row>
    <row r="552" spans="1:5">
      <c r="A552">
        <v>550</v>
      </c>
      <c r="B552">
        <v>8086.435140198633</v>
      </c>
      <c r="C552">
        <v>10804.15252784468</v>
      </c>
      <c r="D552">
        <v>2259.039522356622</v>
      </c>
      <c r="E552">
        <v>148.7724506180053</v>
      </c>
    </row>
    <row r="553" spans="1:5">
      <c r="A553">
        <v>551</v>
      </c>
      <c r="B553">
        <v>8086.435140198633</v>
      </c>
      <c r="C553">
        <v>10804.15252784468</v>
      </c>
      <c r="D553">
        <v>2258.999854842112</v>
      </c>
      <c r="E553">
        <v>148.7327831034891</v>
      </c>
    </row>
    <row r="554" spans="1:5">
      <c r="A554">
        <v>552</v>
      </c>
      <c r="B554">
        <v>8086.435140198633</v>
      </c>
      <c r="C554">
        <v>10804.15252784468</v>
      </c>
      <c r="D554">
        <v>2259.067931966151</v>
      </c>
      <c r="E554">
        <v>148.8008602275274</v>
      </c>
    </row>
    <row r="555" spans="1:5">
      <c r="A555">
        <v>553</v>
      </c>
      <c r="B555">
        <v>8086.435140198633</v>
      </c>
      <c r="C555">
        <v>10804.15252784468</v>
      </c>
      <c r="D555">
        <v>2258.950683219603</v>
      </c>
      <c r="E555">
        <v>148.6836114809869</v>
      </c>
    </row>
    <row r="556" spans="1:5">
      <c r="A556">
        <v>554</v>
      </c>
      <c r="B556">
        <v>8086.435140198633</v>
      </c>
      <c r="C556">
        <v>10804.15252784468</v>
      </c>
      <c r="D556">
        <v>2259.002768363952</v>
      </c>
      <c r="E556">
        <v>148.7356966253374</v>
      </c>
    </row>
    <row r="557" spans="1:5">
      <c r="A557">
        <v>555</v>
      </c>
      <c r="B557">
        <v>8086.435140198633</v>
      </c>
      <c r="C557">
        <v>10804.15252784468</v>
      </c>
      <c r="D557">
        <v>2258.946888039933</v>
      </c>
      <c r="E557">
        <v>148.6798163013195</v>
      </c>
    </row>
    <row r="558" spans="1:5">
      <c r="A558">
        <v>556</v>
      </c>
      <c r="B558">
        <v>8086.435140198633</v>
      </c>
      <c r="C558">
        <v>10804.15252784468</v>
      </c>
      <c r="D558">
        <v>2259.032188674641</v>
      </c>
      <c r="E558">
        <v>148.7651169360193</v>
      </c>
    </row>
    <row r="559" spans="1:5">
      <c r="A559">
        <v>557</v>
      </c>
      <c r="B559">
        <v>8086.435140198633</v>
      </c>
      <c r="C559">
        <v>10804.15252784468</v>
      </c>
      <c r="D559">
        <v>2259.024951142829</v>
      </c>
      <c r="E559">
        <v>148.7578794042139</v>
      </c>
    </row>
    <row r="560" spans="1:5">
      <c r="A560">
        <v>558</v>
      </c>
      <c r="B560">
        <v>8086.435140198633</v>
      </c>
      <c r="C560">
        <v>10804.15252784468</v>
      </c>
      <c r="D560">
        <v>2259.030487222444</v>
      </c>
      <c r="E560">
        <v>148.7634154838216</v>
      </c>
    </row>
    <row r="561" spans="1:5">
      <c r="A561">
        <v>559</v>
      </c>
      <c r="B561">
        <v>8086.435140198633</v>
      </c>
      <c r="C561">
        <v>10804.15252784468</v>
      </c>
      <c r="D561">
        <v>2258.98386064737</v>
      </c>
      <c r="E561">
        <v>148.716788908755</v>
      </c>
    </row>
    <row r="562" spans="1:5">
      <c r="A562">
        <v>560</v>
      </c>
      <c r="B562">
        <v>8086.435140198633</v>
      </c>
      <c r="C562">
        <v>10804.15252784468</v>
      </c>
      <c r="D562">
        <v>2258.991223035651</v>
      </c>
      <c r="E562">
        <v>148.7241512970363</v>
      </c>
    </row>
    <row r="563" spans="1:5">
      <c r="A563">
        <v>561</v>
      </c>
      <c r="B563">
        <v>8086.435140198633</v>
      </c>
      <c r="C563">
        <v>10804.15252784468</v>
      </c>
      <c r="D563">
        <v>2258.945191928175</v>
      </c>
      <c r="E563">
        <v>148.6781201895583</v>
      </c>
    </row>
    <row r="564" spans="1:5">
      <c r="A564">
        <v>562</v>
      </c>
      <c r="B564">
        <v>8086.435140198633</v>
      </c>
      <c r="C564">
        <v>10804.15252784468</v>
      </c>
      <c r="D564">
        <v>2259.00719126172</v>
      </c>
      <c r="E564">
        <v>148.7401195231011</v>
      </c>
    </row>
    <row r="565" spans="1:5">
      <c r="A565">
        <v>563</v>
      </c>
      <c r="B565">
        <v>8086.435140198633</v>
      </c>
      <c r="C565">
        <v>10804.15252784468</v>
      </c>
      <c r="D565">
        <v>2258.991691150653</v>
      </c>
      <c r="E565">
        <v>148.7246194120286</v>
      </c>
    </row>
    <row r="566" spans="1:5">
      <c r="A566">
        <v>564</v>
      </c>
      <c r="B566">
        <v>8086.435140198633</v>
      </c>
      <c r="C566">
        <v>10804.15252784468</v>
      </c>
      <c r="D566">
        <v>2258.966965502405</v>
      </c>
      <c r="E566">
        <v>148.6998937637919</v>
      </c>
    </row>
    <row r="567" spans="1:5">
      <c r="A567">
        <v>565</v>
      </c>
      <c r="B567">
        <v>8086.435140198633</v>
      </c>
      <c r="C567">
        <v>10804.15252784468</v>
      </c>
      <c r="D567">
        <v>2258.952105215657</v>
      </c>
      <c r="E567">
        <v>148.6850334770405</v>
      </c>
    </row>
    <row r="568" spans="1:5">
      <c r="A568">
        <v>566</v>
      </c>
      <c r="B568">
        <v>8086.435140198633</v>
      </c>
      <c r="C568">
        <v>10804.15252784468</v>
      </c>
      <c r="D568">
        <v>2258.991079914538</v>
      </c>
      <c r="E568">
        <v>148.7240081759217</v>
      </c>
    </row>
    <row r="569" spans="1:5">
      <c r="A569">
        <v>567</v>
      </c>
      <c r="B569">
        <v>8086.435140198633</v>
      </c>
      <c r="C569">
        <v>10804.15252784468</v>
      </c>
      <c r="D569">
        <v>2258.960101055647</v>
      </c>
      <c r="E569">
        <v>148.6930293170269</v>
      </c>
    </row>
    <row r="570" spans="1:5">
      <c r="A570">
        <v>568</v>
      </c>
      <c r="B570">
        <v>8086.435140198633</v>
      </c>
      <c r="C570">
        <v>10804.15252784468</v>
      </c>
      <c r="D570">
        <v>2259.010178182802</v>
      </c>
      <c r="E570">
        <v>148.7431064441862</v>
      </c>
    </row>
    <row r="571" spans="1:5">
      <c r="A571">
        <v>569</v>
      </c>
      <c r="B571">
        <v>8086.435140198633</v>
      </c>
      <c r="C571">
        <v>10804.15252784468</v>
      </c>
      <c r="D571">
        <v>2258.973975160276</v>
      </c>
      <c r="E571">
        <v>148.7069034216583</v>
      </c>
    </row>
    <row r="572" spans="1:5">
      <c r="A572">
        <v>570</v>
      </c>
      <c r="B572">
        <v>8086.435140198633</v>
      </c>
      <c r="C572">
        <v>10804.15252784468</v>
      </c>
      <c r="D572">
        <v>2258.971403517937</v>
      </c>
      <c r="E572">
        <v>148.7043317793179</v>
      </c>
    </row>
    <row r="573" spans="1:5">
      <c r="A573">
        <v>571</v>
      </c>
      <c r="B573">
        <v>8086.435140198633</v>
      </c>
      <c r="C573">
        <v>10804.15252784468</v>
      </c>
      <c r="D573">
        <v>2259.042520677626</v>
      </c>
      <c r="E573">
        <v>148.7754489390102</v>
      </c>
    </row>
    <row r="574" spans="1:5">
      <c r="A574">
        <v>572</v>
      </c>
      <c r="B574">
        <v>8086.435140198633</v>
      </c>
      <c r="C574">
        <v>10804.15252784468</v>
      </c>
      <c r="D574">
        <v>2258.963848251749</v>
      </c>
      <c r="E574">
        <v>148.6967765131311</v>
      </c>
    </row>
    <row r="575" spans="1:5">
      <c r="A575">
        <v>573</v>
      </c>
      <c r="B575">
        <v>8086.435140198633</v>
      </c>
      <c r="C575">
        <v>10804.15252784468</v>
      </c>
      <c r="D575">
        <v>2259.019622722761</v>
      </c>
      <c r="E575">
        <v>148.7525509841419</v>
      </c>
    </row>
    <row r="576" spans="1:5">
      <c r="A576">
        <v>574</v>
      </c>
      <c r="B576">
        <v>8086.435140198633</v>
      </c>
      <c r="C576">
        <v>10804.15252784468</v>
      </c>
      <c r="D576">
        <v>2258.975654422797</v>
      </c>
      <c r="E576">
        <v>148.7085826841735</v>
      </c>
    </row>
    <row r="577" spans="1:5">
      <c r="A577">
        <v>575</v>
      </c>
      <c r="B577">
        <v>8086.435140198633</v>
      </c>
      <c r="C577">
        <v>10804.15252784468</v>
      </c>
      <c r="D577">
        <v>2259.00001077555</v>
      </c>
      <c r="E577">
        <v>148.7329390369256</v>
      </c>
    </row>
    <row r="578" spans="1:5">
      <c r="A578">
        <v>576</v>
      </c>
      <c r="B578">
        <v>8086.435140198633</v>
      </c>
      <c r="C578">
        <v>10804.15252784468</v>
      </c>
      <c r="D578">
        <v>2258.980131758648</v>
      </c>
      <c r="E578">
        <v>148.7130600200304</v>
      </c>
    </row>
    <row r="579" spans="1:5">
      <c r="A579">
        <v>577</v>
      </c>
      <c r="B579">
        <v>8086.435140198633</v>
      </c>
      <c r="C579">
        <v>10804.15252784468</v>
      </c>
      <c r="D579">
        <v>2258.99971757092</v>
      </c>
      <c r="E579">
        <v>148.7326458323003</v>
      </c>
    </row>
    <row r="580" spans="1:5">
      <c r="A580">
        <v>578</v>
      </c>
      <c r="B580">
        <v>8086.435140198633</v>
      </c>
      <c r="C580">
        <v>10804.15252784468</v>
      </c>
      <c r="D580">
        <v>2258.989462900247</v>
      </c>
      <c r="E580">
        <v>148.7223911616324</v>
      </c>
    </row>
    <row r="581" spans="1:5">
      <c r="A581">
        <v>579</v>
      </c>
      <c r="B581">
        <v>8086.435140198633</v>
      </c>
      <c r="C581">
        <v>10804.15252784468</v>
      </c>
      <c r="D581">
        <v>2258.971236560381</v>
      </c>
      <c r="E581">
        <v>148.7041648217572</v>
      </c>
    </row>
    <row r="582" spans="1:5">
      <c r="A582">
        <v>580</v>
      </c>
      <c r="B582">
        <v>8086.435140198633</v>
      </c>
      <c r="C582">
        <v>10804.15252784468</v>
      </c>
      <c r="D582">
        <v>2258.99175702596</v>
      </c>
      <c r="E582">
        <v>148.7246852873394</v>
      </c>
    </row>
    <row r="583" spans="1:5">
      <c r="A583">
        <v>581</v>
      </c>
      <c r="B583">
        <v>8086.435140198633</v>
      </c>
      <c r="C583">
        <v>10804.15252784468</v>
      </c>
      <c r="D583">
        <v>2258.977682860019</v>
      </c>
      <c r="E583">
        <v>148.7106111214073</v>
      </c>
    </row>
    <row r="584" spans="1:5">
      <c r="A584">
        <v>582</v>
      </c>
      <c r="B584">
        <v>8086.435140198633</v>
      </c>
      <c r="C584">
        <v>10804.15252784468</v>
      </c>
      <c r="D584">
        <v>2258.963857462547</v>
      </c>
      <c r="E584">
        <v>148.6967857239279</v>
      </c>
    </row>
    <row r="585" spans="1:5">
      <c r="A585">
        <v>583</v>
      </c>
      <c r="B585">
        <v>8086.435140198633</v>
      </c>
      <c r="C585">
        <v>10804.15252784468</v>
      </c>
      <c r="D585">
        <v>2258.96949744944</v>
      </c>
      <c r="E585">
        <v>148.7024257108136</v>
      </c>
    </row>
    <row r="586" spans="1:5">
      <c r="A586">
        <v>584</v>
      </c>
      <c r="B586">
        <v>8086.435140198633</v>
      </c>
      <c r="C586">
        <v>10804.15252784468</v>
      </c>
      <c r="D586">
        <v>2258.973564577717</v>
      </c>
      <c r="E586">
        <v>148.7064928390956</v>
      </c>
    </row>
    <row r="587" spans="1:5">
      <c r="A587">
        <v>585</v>
      </c>
      <c r="B587">
        <v>8086.435140198633</v>
      </c>
      <c r="C587">
        <v>10804.15252784468</v>
      </c>
      <c r="D587">
        <v>2258.980151971258</v>
      </c>
      <c r="E587">
        <v>148.7130802326448</v>
      </c>
    </row>
    <row r="588" spans="1:5">
      <c r="A588">
        <v>586</v>
      </c>
      <c r="B588">
        <v>8086.435140198633</v>
      </c>
      <c r="C588">
        <v>10804.15252784468</v>
      </c>
      <c r="D588">
        <v>2258.940360157864</v>
      </c>
      <c r="E588">
        <v>148.6732884192415</v>
      </c>
    </row>
    <row r="589" spans="1:5">
      <c r="A589">
        <v>587</v>
      </c>
      <c r="B589">
        <v>8086.435140198633</v>
      </c>
      <c r="C589">
        <v>10804.15252784468</v>
      </c>
      <c r="D589">
        <v>2258.942557652911</v>
      </c>
      <c r="E589">
        <v>148.675485914296</v>
      </c>
    </row>
    <row r="590" spans="1:5">
      <c r="A590">
        <v>588</v>
      </c>
      <c r="B590">
        <v>8086.435140198633</v>
      </c>
      <c r="C590">
        <v>10804.15252784468</v>
      </c>
      <c r="D590">
        <v>2258.942282109176</v>
      </c>
      <c r="E590">
        <v>148.6752103705528</v>
      </c>
    </row>
    <row r="591" spans="1:5">
      <c r="A591">
        <v>589</v>
      </c>
      <c r="B591">
        <v>8086.435140198633</v>
      </c>
      <c r="C591">
        <v>10804.15252784468</v>
      </c>
      <c r="D591">
        <v>2258.943217022108</v>
      </c>
      <c r="E591">
        <v>148.6761452834916</v>
      </c>
    </row>
    <row r="592" spans="1:5">
      <c r="A592">
        <v>590</v>
      </c>
      <c r="B592">
        <v>8086.435140198633</v>
      </c>
      <c r="C592">
        <v>10804.15252784468</v>
      </c>
      <c r="D592">
        <v>2258.902421589167</v>
      </c>
      <c r="E592">
        <v>148.6353498505456</v>
      </c>
    </row>
    <row r="593" spans="1:5">
      <c r="A593">
        <v>591</v>
      </c>
      <c r="B593">
        <v>8086.435140198633</v>
      </c>
      <c r="C593">
        <v>10804.15252784468</v>
      </c>
      <c r="D593">
        <v>2258.894330972397</v>
      </c>
      <c r="E593">
        <v>148.6272592337751</v>
      </c>
    </row>
    <row r="594" spans="1:5">
      <c r="A594">
        <v>592</v>
      </c>
      <c r="B594">
        <v>8086.435140198633</v>
      </c>
      <c r="C594">
        <v>10804.15252784468</v>
      </c>
      <c r="D594">
        <v>2258.873735768869</v>
      </c>
      <c r="E594">
        <v>148.6066640302511</v>
      </c>
    </row>
    <row r="595" spans="1:5">
      <c r="A595">
        <v>593</v>
      </c>
      <c r="B595">
        <v>8086.435140198633</v>
      </c>
      <c r="C595">
        <v>10804.15252784468</v>
      </c>
      <c r="D595">
        <v>2258.875048927146</v>
      </c>
      <c r="E595">
        <v>148.6079771885252</v>
      </c>
    </row>
    <row r="596" spans="1:5">
      <c r="A596">
        <v>594</v>
      </c>
      <c r="B596">
        <v>8086.435140198633</v>
      </c>
      <c r="C596">
        <v>10804.15252784468</v>
      </c>
      <c r="D596">
        <v>2258.842229930097</v>
      </c>
      <c r="E596">
        <v>148.5751581914754</v>
      </c>
    </row>
    <row r="597" spans="1:5">
      <c r="A597">
        <v>595</v>
      </c>
      <c r="B597">
        <v>8086.435140198633</v>
      </c>
      <c r="C597">
        <v>10804.15252784468</v>
      </c>
      <c r="D597">
        <v>2258.855969529603</v>
      </c>
      <c r="E597">
        <v>148.5888977909842</v>
      </c>
    </row>
    <row r="598" spans="1:5">
      <c r="A598">
        <v>596</v>
      </c>
      <c r="B598">
        <v>8086.435140198633</v>
      </c>
      <c r="C598">
        <v>10804.15252784468</v>
      </c>
      <c r="D598">
        <v>2258.880135063428</v>
      </c>
      <c r="E598">
        <v>148.6130633248064</v>
      </c>
    </row>
    <row r="599" spans="1:5">
      <c r="A599">
        <v>597</v>
      </c>
      <c r="B599">
        <v>8086.435140198633</v>
      </c>
      <c r="C599">
        <v>10804.15252784468</v>
      </c>
      <c r="D599">
        <v>2258.841277761804</v>
      </c>
      <c r="E599">
        <v>148.5742060231833</v>
      </c>
    </row>
    <row r="600" spans="1:5">
      <c r="A600">
        <v>598</v>
      </c>
      <c r="B600">
        <v>8086.435140198633</v>
      </c>
      <c r="C600">
        <v>10804.15252784468</v>
      </c>
      <c r="D600">
        <v>2258.836147092144</v>
      </c>
      <c r="E600">
        <v>148.5690753535303</v>
      </c>
    </row>
    <row r="601" spans="1:5">
      <c r="A601">
        <v>599</v>
      </c>
      <c r="B601">
        <v>8086.435140198633</v>
      </c>
      <c r="C601">
        <v>10804.15252784468</v>
      </c>
      <c r="D601">
        <v>2258.849920536544</v>
      </c>
      <c r="E601">
        <v>148.5828487979211</v>
      </c>
    </row>
    <row r="602" spans="1:5">
      <c r="A602">
        <v>600</v>
      </c>
      <c r="B602">
        <v>8086.435140198633</v>
      </c>
      <c r="C602">
        <v>10804.15252784468</v>
      </c>
      <c r="D602">
        <v>2258.838037891293</v>
      </c>
      <c r="E602">
        <v>148.5709661526777</v>
      </c>
    </row>
    <row r="603" spans="1:5">
      <c r="A603">
        <v>601</v>
      </c>
      <c r="B603">
        <v>8086.435140198633</v>
      </c>
      <c r="C603">
        <v>10804.15252784468</v>
      </c>
      <c r="D603">
        <v>2258.834970407047</v>
      </c>
      <c r="E603">
        <v>148.5678986684216</v>
      </c>
    </row>
    <row r="604" spans="1:5">
      <c r="A604">
        <v>602</v>
      </c>
      <c r="B604">
        <v>8086.435140198633</v>
      </c>
      <c r="C604">
        <v>10804.15252784468</v>
      </c>
      <c r="D604">
        <v>2258.795760718314</v>
      </c>
      <c r="E604">
        <v>148.5286889796972</v>
      </c>
    </row>
    <row r="605" spans="1:5">
      <c r="A605">
        <v>603</v>
      </c>
      <c r="B605">
        <v>8086.435140198633</v>
      </c>
      <c r="C605">
        <v>10804.15252784468</v>
      </c>
      <c r="D605">
        <v>2258.798378098582</v>
      </c>
      <c r="E605">
        <v>148.5313063599654</v>
      </c>
    </row>
    <row r="606" spans="1:5">
      <c r="A606">
        <v>604</v>
      </c>
      <c r="B606">
        <v>8086.435140198633</v>
      </c>
      <c r="C606">
        <v>10804.15252784468</v>
      </c>
      <c r="D606">
        <v>2258.760300260604</v>
      </c>
      <c r="E606">
        <v>148.493228521982</v>
      </c>
    </row>
    <row r="607" spans="1:5">
      <c r="A607">
        <v>605</v>
      </c>
      <c r="B607">
        <v>8086.435140198633</v>
      </c>
      <c r="C607">
        <v>10804.15252784468</v>
      </c>
      <c r="D607">
        <v>2258.806099750271</v>
      </c>
      <c r="E607">
        <v>148.5390280116522</v>
      </c>
    </row>
    <row r="608" spans="1:5">
      <c r="A608">
        <v>606</v>
      </c>
      <c r="B608">
        <v>8086.435140198633</v>
      </c>
      <c r="C608">
        <v>10804.15252784468</v>
      </c>
      <c r="D608">
        <v>2258.809290485726</v>
      </c>
      <c r="E608">
        <v>148.5422187471109</v>
      </c>
    </row>
    <row r="609" spans="1:5">
      <c r="A609">
        <v>607</v>
      </c>
      <c r="B609">
        <v>8086.435140198633</v>
      </c>
      <c r="C609">
        <v>10804.15252784468</v>
      </c>
      <c r="D609">
        <v>2258.814994834213</v>
      </c>
      <c r="E609">
        <v>148.5479230955956</v>
      </c>
    </row>
    <row r="610" spans="1:5">
      <c r="A610">
        <v>608</v>
      </c>
      <c r="B610">
        <v>8086.435140198633</v>
      </c>
      <c r="C610">
        <v>10804.15252784468</v>
      </c>
      <c r="D610">
        <v>2258.808252385253</v>
      </c>
      <c r="E610">
        <v>148.5411806466361</v>
      </c>
    </row>
    <row r="611" spans="1:5">
      <c r="A611">
        <v>609</v>
      </c>
      <c r="B611">
        <v>8086.435140198633</v>
      </c>
      <c r="C611">
        <v>10804.15252784468</v>
      </c>
      <c r="D611">
        <v>2258.814131109033</v>
      </c>
      <c r="E611">
        <v>148.5470593704149</v>
      </c>
    </row>
    <row r="612" spans="1:5">
      <c r="A612">
        <v>610</v>
      </c>
      <c r="B612">
        <v>8086.435140198633</v>
      </c>
      <c r="C612">
        <v>10804.15252784468</v>
      </c>
      <c r="D612">
        <v>2258.798875729399</v>
      </c>
      <c r="E612">
        <v>148.5318039907827</v>
      </c>
    </row>
    <row r="613" spans="1:5">
      <c r="A613">
        <v>611</v>
      </c>
      <c r="B613">
        <v>8086.435140198633</v>
      </c>
      <c r="C613">
        <v>10804.15252784468</v>
      </c>
      <c r="D613">
        <v>2258.778726747912</v>
      </c>
      <c r="E613">
        <v>148.5116550092956</v>
      </c>
    </row>
    <row r="614" spans="1:5">
      <c r="A614">
        <v>612</v>
      </c>
      <c r="B614">
        <v>8086.435140198633</v>
      </c>
      <c r="C614">
        <v>10804.15252784468</v>
      </c>
      <c r="D614">
        <v>2258.787335803298</v>
      </c>
      <c r="E614">
        <v>148.5202640646803</v>
      </c>
    </row>
    <row r="615" spans="1:5">
      <c r="A615">
        <v>613</v>
      </c>
      <c r="B615">
        <v>8086.435140198633</v>
      </c>
      <c r="C615">
        <v>10804.15252784468</v>
      </c>
      <c r="D615">
        <v>2258.809873787983</v>
      </c>
      <c r="E615">
        <v>148.5428020493697</v>
      </c>
    </row>
    <row r="616" spans="1:5">
      <c r="A616">
        <v>614</v>
      </c>
      <c r="B616">
        <v>8086.435140198633</v>
      </c>
      <c r="C616">
        <v>10804.15252784468</v>
      </c>
      <c r="D616">
        <v>2258.814231950039</v>
      </c>
      <c r="E616">
        <v>148.5471602114216</v>
      </c>
    </row>
    <row r="617" spans="1:5">
      <c r="A617">
        <v>615</v>
      </c>
      <c r="B617">
        <v>8086.435140198633</v>
      </c>
      <c r="C617">
        <v>10804.15252784468</v>
      </c>
      <c r="D617">
        <v>2258.804492100452</v>
      </c>
      <c r="E617">
        <v>148.5374203618399</v>
      </c>
    </row>
    <row r="618" spans="1:5">
      <c r="A618">
        <v>616</v>
      </c>
      <c r="B618">
        <v>8086.435140198633</v>
      </c>
      <c r="C618">
        <v>10804.15252784468</v>
      </c>
      <c r="D618">
        <v>2258.860779013849</v>
      </c>
      <c r="E618">
        <v>148.5937072752369</v>
      </c>
    </row>
    <row r="619" spans="1:5">
      <c r="A619">
        <v>617</v>
      </c>
      <c r="B619">
        <v>8086.435140198633</v>
      </c>
      <c r="C619">
        <v>10804.15252784468</v>
      </c>
      <c r="D619">
        <v>2258.869045265406</v>
      </c>
      <c r="E619">
        <v>148.6019735267928</v>
      </c>
    </row>
    <row r="620" spans="1:5">
      <c r="A620">
        <v>618</v>
      </c>
      <c r="B620">
        <v>8086.435140198633</v>
      </c>
      <c r="C620">
        <v>10804.15252784468</v>
      </c>
      <c r="D620">
        <v>2258.882931142472</v>
      </c>
      <c r="E620">
        <v>148.6158594038515</v>
      </c>
    </row>
    <row r="621" spans="1:5">
      <c r="A621">
        <v>619</v>
      </c>
      <c r="B621">
        <v>8086.435140198633</v>
      </c>
      <c r="C621">
        <v>10804.15252784468</v>
      </c>
      <c r="D621">
        <v>2258.857578420308</v>
      </c>
      <c r="E621">
        <v>148.5905066816906</v>
      </c>
    </row>
    <row r="622" spans="1:5">
      <c r="A622">
        <v>620</v>
      </c>
      <c r="B622">
        <v>8086.435140198633</v>
      </c>
      <c r="C622">
        <v>10804.15252784468</v>
      </c>
      <c r="D622">
        <v>2258.860882328066</v>
      </c>
      <c r="E622">
        <v>148.5938105894453</v>
      </c>
    </row>
    <row r="623" spans="1:5">
      <c r="A623">
        <v>621</v>
      </c>
      <c r="B623">
        <v>8086.435140198633</v>
      </c>
      <c r="C623">
        <v>10804.15252784468</v>
      </c>
      <c r="D623">
        <v>2258.866572397821</v>
      </c>
      <c r="E623">
        <v>148.5995006592028</v>
      </c>
    </row>
    <row r="624" spans="1:5">
      <c r="A624">
        <v>622</v>
      </c>
      <c r="B624">
        <v>8086.435140198633</v>
      </c>
      <c r="C624">
        <v>10804.15252784468</v>
      </c>
      <c r="D624">
        <v>2258.886905507044</v>
      </c>
      <c r="E624">
        <v>148.6198337684245</v>
      </c>
    </row>
    <row r="625" spans="1:5">
      <c r="A625">
        <v>623</v>
      </c>
      <c r="B625">
        <v>8086.435140198633</v>
      </c>
      <c r="C625">
        <v>10804.15252784468</v>
      </c>
      <c r="D625">
        <v>2258.848643969678</v>
      </c>
      <c r="E625">
        <v>148.5815722310587</v>
      </c>
    </row>
    <row r="626" spans="1:5">
      <c r="A626">
        <v>624</v>
      </c>
      <c r="B626">
        <v>8086.435140198633</v>
      </c>
      <c r="C626">
        <v>10804.15252784468</v>
      </c>
      <c r="D626">
        <v>2258.844064241636</v>
      </c>
      <c r="E626">
        <v>148.5769925030148</v>
      </c>
    </row>
    <row r="627" spans="1:5">
      <c r="A627">
        <v>625</v>
      </c>
      <c r="B627">
        <v>8086.435140198633</v>
      </c>
      <c r="C627">
        <v>10804.15252784468</v>
      </c>
      <c r="D627">
        <v>2258.823881923518</v>
      </c>
      <c r="E627">
        <v>148.5568101849024</v>
      </c>
    </row>
    <row r="628" spans="1:5">
      <c r="A628">
        <v>626</v>
      </c>
      <c r="B628">
        <v>8086.435140198633</v>
      </c>
      <c r="C628">
        <v>10804.15252784468</v>
      </c>
      <c r="D628">
        <v>2258.865718213449</v>
      </c>
      <c r="E628">
        <v>148.5986464748309</v>
      </c>
    </row>
    <row r="629" spans="1:5">
      <c r="A629">
        <v>627</v>
      </c>
      <c r="B629">
        <v>8086.435140198633</v>
      </c>
      <c r="C629">
        <v>10804.15252784468</v>
      </c>
      <c r="D629">
        <v>2258.838204547144</v>
      </c>
      <c r="E629">
        <v>148.5711328085274</v>
      </c>
    </row>
    <row r="630" spans="1:5">
      <c r="A630">
        <v>628</v>
      </c>
      <c r="B630">
        <v>8086.435140198633</v>
      </c>
      <c r="C630">
        <v>10804.15252784468</v>
      </c>
      <c r="D630">
        <v>2258.850046136233</v>
      </c>
      <c r="E630">
        <v>148.5829743976165</v>
      </c>
    </row>
    <row r="631" spans="1:5">
      <c r="A631">
        <v>629</v>
      </c>
      <c r="B631">
        <v>8086.435140198633</v>
      </c>
      <c r="C631">
        <v>10804.15252784468</v>
      </c>
      <c r="D631">
        <v>2258.854108847484</v>
      </c>
      <c r="E631">
        <v>148.5870371088691</v>
      </c>
    </row>
    <row r="632" spans="1:5">
      <c r="A632">
        <v>630</v>
      </c>
      <c r="B632">
        <v>8086.435140198633</v>
      </c>
      <c r="C632">
        <v>10804.15252784468</v>
      </c>
      <c r="D632">
        <v>2258.852807307549</v>
      </c>
      <c r="E632">
        <v>148.585735568933</v>
      </c>
    </row>
    <row r="633" spans="1:5">
      <c r="A633">
        <v>631</v>
      </c>
      <c r="B633">
        <v>8086.435140198633</v>
      </c>
      <c r="C633">
        <v>10804.15252784468</v>
      </c>
      <c r="D633">
        <v>2258.86867585891</v>
      </c>
      <c r="E633">
        <v>148.6016041202909</v>
      </c>
    </row>
    <row r="634" spans="1:5">
      <c r="A634">
        <v>632</v>
      </c>
      <c r="B634">
        <v>8086.435140198633</v>
      </c>
      <c r="C634">
        <v>10804.15252784468</v>
      </c>
      <c r="D634">
        <v>2258.823506408491</v>
      </c>
      <c r="E634">
        <v>148.5564346698735</v>
      </c>
    </row>
    <row r="635" spans="1:5">
      <c r="A635">
        <v>633</v>
      </c>
      <c r="B635">
        <v>8086.435140198633</v>
      </c>
      <c r="C635">
        <v>10804.15252784468</v>
      </c>
      <c r="D635">
        <v>2258.845769520837</v>
      </c>
      <c r="E635">
        <v>148.5786977822206</v>
      </c>
    </row>
    <row r="636" spans="1:5">
      <c r="A636">
        <v>634</v>
      </c>
      <c r="B636">
        <v>8086.435140198633</v>
      </c>
      <c r="C636">
        <v>10804.15252784468</v>
      </c>
      <c r="D636">
        <v>2258.881399465919</v>
      </c>
      <c r="E636">
        <v>148.6143277273065</v>
      </c>
    </row>
    <row r="637" spans="1:5">
      <c r="A637">
        <v>635</v>
      </c>
      <c r="B637">
        <v>8086.435140198633</v>
      </c>
      <c r="C637">
        <v>10804.15252784468</v>
      </c>
      <c r="D637">
        <v>2258.849085986088</v>
      </c>
      <c r="E637">
        <v>148.5820142474622</v>
      </c>
    </row>
    <row r="638" spans="1:5">
      <c r="A638">
        <v>636</v>
      </c>
      <c r="B638">
        <v>8086.435140198633</v>
      </c>
      <c r="C638">
        <v>10804.15252784468</v>
      </c>
      <c r="D638">
        <v>2258.846099641672</v>
      </c>
      <c r="E638">
        <v>148.5790279030568</v>
      </c>
    </row>
    <row r="639" spans="1:5">
      <c r="A639">
        <v>637</v>
      </c>
      <c r="B639">
        <v>8086.435140198633</v>
      </c>
      <c r="C639">
        <v>10804.15252784468</v>
      </c>
      <c r="D639">
        <v>2258.853844536979</v>
      </c>
      <c r="E639">
        <v>148.5867727983656</v>
      </c>
    </row>
    <row r="640" spans="1:5">
      <c r="A640">
        <v>638</v>
      </c>
      <c r="B640">
        <v>8086.435140198633</v>
      </c>
      <c r="C640">
        <v>10804.15252784468</v>
      </c>
      <c r="D640">
        <v>2258.856339734553</v>
      </c>
      <c r="E640">
        <v>148.5892679959323</v>
      </c>
    </row>
    <row r="641" spans="1:5">
      <c r="A641">
        <v>639</v>
      </c>
      <c r="B641">
        <v>8086.435140198633</v>
      </c>
      <c r="C641">
        <v>10804.15252784468</v>
      </c>
      <c r="D641">
        <v>2258.861279083147</v>
      </c>
      <c r="E641">
        <v>148.594207344527</v>
      </c>
    </row>
    <row r="642" spans="1:5">
      <c r="A642">
        <v>640</v>
      </c>
      <c r="B642">
        <v>8086.435140198633</v>
      </c>
      <c r="C642">
        <v>10804.15252784468</v>
      </c>
      <c r="D642">
        <v>2258.828423084311</v>
      </c>
      <c r="E642">
        <v>148.5613513456934</v>
      </c>
    </row>
    <row r="643" spans="1:5">
      <c r="A643">
        <v>641</v>
      </c>
      <c r="B643">
        <v>8086.435140198633</v>
      </c>
      <c r="C643">
        <v>10804.15252784468</v>
      </c>
      <c r="D643">
        <v>2258.84241047197</v>
      </c>
      <c r="E643">
        <v>148.5753387333562</v>
      </c>
    </row>
    <row r="644" spans="1:5">
      <c r="A644">
        <v>642</v>
      </c>
      <c r="B644">
        <v>8086.435140198633</v>
      </c>
      <c r="C644">
        <v>10804.15252784468</v>
      </c>
      <c r="D644">
        <v>2258.833411882907</v>
      </c>
      <c r="E644">
        <v>148.566340144288</v>
      </c>
    </row>
    <row r="645" spans="1:5">
      <c r="A645">
        <v>643</v>
      </c>
      <c r="B645">
        <v>8086.435140198633</v>
      </c>
      <c r="C645">
        <v>10804.15252784468</v>
      </c>
      <c r="D645">
        <v>2258.8197802031</v>
      </c>
      <c r="E645">
        <v>148.5527084644818</v>
      </c>
    </row>
    <row r="646" spans="1:5">
      <c r="A646">
        <v>644</v>
      </c>
      <c r="B646">
        <v>8086.435140198633</v>
      </c>
      <c r="C646">
        <v>10804.15252784468</v>
      </c>
      <c r="D646">
        <v>2258.855626079076</v>
      </c>
      <c r="E646">
        <v>148.5885543404546</v>
      </c>
    </row>
    <row r="647" spans="1:5">
      <c r="A647">
        <v>645</v>
      </c>
      <c r="B647">
        <v>8086.435140198633</v>
      </c>
      <c r="C647">
        <v>10804.15252784468</v>
      </c>
      <c r="D647">
        <v>2258.857296078444</v>
      </c>
      <c r="E647">
        <v>148.5902243398299</v>
      </c>
    </row>
    <row r="648" spans="1:5">
      <c r="A648">
        <v>646</v>
      </c>
      <c r="B648">
        <v>8086.435140198633</v>
      </c>
      <c r="C648">
        <v>10804.15252784468</v>
      </c>
      <c r="D648">
        <v>2258.843824418645</v>
      </c>
      <c r="E648">
        <v>148.5767526800274</v>
      </c>
    </row>
    <row r="649" spans="1:5">
      <c r="A649">
        <v>647</v>
      </c>
      <c r="B649">
        <v>8086.435140198633</v>
      </c>
      <c r="C649">
        <v>10804.15252784468</v>
      </c>
      <c r="D649">
        <v>2258.832020129623</v>
      </c>
      <c r="E649">
        <v>148.5649483910103</v>
      </c>
    </row>
    <row r="650" spans="1:5">
      <c r="A650">
        <v>648</v>
      </c>
      <c r="B650">
        <v>8086.435140198633</v>
      </c>
      <c r="C650">
        <v>10804.15252784468</v>
      </c>
      <c r="D650">
        <v>2258.844408789095</v>
      </c>
      <c r="E650">
        <v>148.5773370504759</v>
      </c>
    </row>
    <row r="651" spans="1:5">
      <c r="A651">
        <v>649</v>
      </c>
      <c r="B651">
        <v>8086.435140198633</v>
      </c>
      <c r="C651">
        <v>10804.15252784468</v>
      </c>
      <c r="D651">
        <v>2258.860832759956</v>
      </c>
      <c r="E651">
        <v>148.5937610213392</v>
      </c>
    </row>
    <row r="652" spans="1:5">
      <c r="A652">
        <v>650</v>
      </c>
      <c r="B652">
        <v>8086.435140198633</v>
      </c>
      <c r="C652">
        <v>10804.15252784468</v>
      </c>
      <c r="D652">
        <v>2258.845740696195</v>
      </c>
      <c r="E652">
        <v>148.5786689575721</v>
      </c>
    </row>
    <row r="653" spans="1:5">
      <c r="A653">
        <v>651</v>
      </c>
      <c r="B653">
        <v>8086.435140198633</v>
      </c>
      <c r="C653">
        <v>10804.15252784468</v>
      </c>
      <c r="D653">
        <v>2258.842230848715</v>
      </c>
      <c r="E653">
        <v>148.5751591100994</v>
      </c>
    </row>
    <row r="654" spans="1:5">
      <c r="A654">
        <v>652</v>
      </c>
      <c r="B654">
        <v>8086.435140198633</v>
      </c>
      <c r="C654">
        <v>10804.15252784468</v>
      </c>
      <c r="D654">
        <v>2258.839844852474</v>
      </c>
      <c r="E654">
        <v>148.5727731138547</v>
      </c>
    </row>
    <row r="655" spans="1:5">
      <c r="A655">
        <v>653</v>
      </c>
      <c r="B655">
        <v>8086.435140198633</v>
      </c>
      <c r="C655">
        <v>10804.15252784468</v>
      </c>
      <c r="D655">
        <v>2258.852339298971</v>
      </c>
      <c r="E655">
        <v>148.5852675603526</v>
      </c>
    </row>
    <row r="656" spans="1:5">
      <c r="A656">
        <v>654</v>
      </c>
      <c r="B656">
        <v>8086.435140198633</v>
      </c>
      <c r="C656">
        <v>10804.15252784468</v>
      </c>
      <c r="D656">
        <v>2258.846801533922</v>
      </c>
      <c r="E656">
        <v>148.5797297953084</v>
      </c>
    </row>
    <row r="657" spans="1:5">
      <c r="A657">
        <v>655</v>
      </c>
      <c r="B657">
        <v>8086.435140198633</v>
      </c>
      <c r="C657">
        <v>10804.15252784468</v>
      </c>
      <c r="D657">
        <v>2258.8625614674</v>
      </c>
      <c r="E657">
        <v>148.5954897287812</v>
      </c>
    </row>
    <row r="658" spans="1:5">
      <c r="A658">
        <v>656</v>
      </c>
      <c r="B658">
        <v>8086.435140198633</v>
      </c>
      <c r="C658">
        <v>10804.15252784468</v>
      </c>
      <c r="D658">
        <v>2258.847378913923</v>
      </c>
      <c r="E658">
        <v>148.5803071753017</v>
      </c>
    </row>
    <row r="659" spans="1:5">
      <c r="A659">
        <v>657</v>
      </c>
      <c r="B659">
        <v>8086.435140198633</v>
      </c>
      <c r="C659">
        <v>10804.15252784468</v>
      </c>
      <c r="D659">
        <v>2258.84605058499</v>
      </c>
      <c r="E659">
        <v>148.5789788463683</v>
      </c>
    </row>
    <row r="660" spans="1:5">
      <c r="A660">
        <v>658</v>
      </c>
      <c r="B660">
        <v>8086.435140198633</v>
      </c>
      <c r="C660">
        <v>10804.15252784468</v>
      </c>
      <c r="D660">
        <v>2258.84196598533</v>
      </c>
      <c r="E660">
        <v>148.5748942467074</v>
      </c>
    </row>
    <row r="661" spans="1:5">
      <c r="A661">
        <v>659</v>
      </c>
      <c r="B661">
        <v>8086.435140198633</v>
      </c>
      <c r="C661">
        <v>10804.15252784468</v>
      </c>
      <c r="D661">
        <v>2258.841585364908</v>
      </c>
      <c r="E661">
        <v>148.5745136262867</v>
      </c>
    </row>
    <row r="662" spans="1:5">
      <c r="A662">
        <v>660</v>
      </c>
      <c r="B662">
        <v>8086.435140198633</v>
      </c>
      <c r="C662">
        <v>10804.15252784468</v>
      </c>
      <c r="D662">
        <v>2258.835151847856</v>
      </c>
      <c r="E662">
        <v>148.5680801092357</v>
      </c>
    </row>
    <row r="663" spans="1:5">
      <c r="A663">
        <v>661</v>
      </c>
      <c r="B663">
        <v>8086.435140198633</v>
      </c>
      <c r="C663">
        <v>10804.15252784468</v>
      </c>
      <c r="D663">
        <v>2258.841009692814</v>
      </c>
      <c r="E663">
        <v>148.5739379541958</v>
      </c>
    </row>
    <row r="664" spans="1:5">
      <c r="A664">
        <v>662</v>
      </c>
      <c r="B664">
        <v>8086.435140198633</v>
      </c>
      <c r="C664">
        <v>10804.15252784468</v>
      </c>
      <c r="D664">
        <v>2258.841111378874</v>
      </c>
      <c r="E664">
        <v>148.5740396402554</v>
      </c>
    </row>
    <row r="665" spans="1:5">
      <c r="A665">
        <v>663</v>
      </c>
      <c r="B665">
        <v>8086.435140198633</v>
      </c>
      <c r="C665">
        <v>10804.15252784468</v>
      </c>
      <c r="D665">
        <v>2258.842325023305</v>
      </c>
      <c r="E665">
        <v>148.5752532846873</v>
      </c>
    </row>
    <row r="666" spans="1:5">
      <c r="A666">
        <v>664</v>
      </c>
      <c r="B666">
        <v>8086.435140198633</v>
      </c>
      <c r="C666">
        <v>10804.15252784468</v>
      </c>
      <c r="D666">
        <v>2258.830099393262</v>
      </c>
      <c r="E666">
        <v>148.5630276546486</v>
      </c>
    </row>
    <row r="667" spans="1:5">
      <c r="A667">
        <v>665</v>
      </c>
      <c r="B667">
        <v>8086.435140198633</v>
      </c>
      <c r="C667">
        <v>10804.15252784468</v>
      </c>
      <c r="D667">
        <v>2258.826556625513</v>
      </c>
      <c r="E667">
        <v>148.5594848868933</v>
      </c>
    </row>
    <row r="668" spans="1:5">
      <c r="A668">
        <v>666</v>
      </c>
      <c r="B668">
        <v>8086.435140198633</v>
      </c>
      <c r="C668">
        <v>10804.15252784468</v>
      </c>
      <c r="D668">
        <v>2258.811650350311</v>
      </c>
      <c r="E668">
        <v>148.5445786116943</v>
      </c>
    </row>
    <row r="669" spans="1:5">
      <c r="A669">
        <v>667</v>
      </c>
      <c r="B669">
        <v>8086.435140198633</v>
      </c>
      <c r="C669">
        <v>10804.15252784468</v>
      </c>
      <c r="D669">
        <v>2258.827555849746</v>
      </c>
      <c r="E669">
        <v>148.5604841111248</v>
      </c>
    </row>
    <row r="670" spans="1:5">
      <c r="A670">
        <v>668</v>
      </c>
      <c r="B670">
        <v>8086.435140198633</v>
      </c>
      <c r="C670">
        <v>10804.15252784468</v>
      </c>
      <c r="D670">
        <v>2258.833964360287</v>
      </c>
      <c r="E670">
        <v>148.5668926216669</v>
      </c>
    </row>
    <row r="671" spans="1:5">
      <c r="A671">
        <v>669</v>
      </c>
      <c r="B671">
        <v>8086.435140198633</v>
      </c>
      <c r="C671">
        <v>10804.15252784468</v>
      </c>
      <c r="D671">
        <v>2258.826414931001</v>
      </c>
      <c r="E671">
        <v>148.5593431923799</v>
      </c>
    </row>
    <row r="672" spans="1:5">
      <c r="A672">
        <v>670</v>
      </c>
      <c r="B672">
        <v>8086.435140198633</v>
      </c>
      <c r="C672">
        <v>10804.15252784468</v>
      </c>
      <c r="D672">
        <v>2258.845957068659</v>
      </c>
      <c r="E672">
        <v>148.5788853300408</v>
      </c>
    </row>
    <row r="673" spans="1:5">
      <c r="A673">
        <v>671</v>
      </c>
      <c r="B673">
        <v>8086.435140198633</v>
      </c>
      <c r="C673">
        <v>10804.15252784468</v>
      </c>
      <c r="D673">
        <v>2258.834303475798</v>
      </c>
      <c r="E673">
        <v>148.5672317371793</v>
      </c>
    </row>
    <row r="674" spans="1:5">
      <c r="A674">
        <v>672</v>
      </c>
      <c r="B674">
        <v>8086.435140198633</v>
      </c>
      <c r="C674">
        <v>10804.15252784468</v>
      </c>
      <c r="D674">
        <v>2258.841633897074</v>
      </c>
      <c r="E674">
        <v>148.5745621584592</v>
      </c>
    </row>
    <row r="675" spans="1:5">
      <c r="A675">
        <v>673</v>
      </c>
      <c r="B675">
        <v>8086.435140198633</v>
      </c>
      <c r="C675">
        <v>10804.15252784468</v>
      </c>
      <c r="D675">
        <v>2258.841204129781</v>
      </c>
      <c r="E675">
        <v>148.5741323911687</v>
      </c>
    </row>
    <row r="676" spans="1:5">
      <c r="A676">
        <v>674</v>
      </c>
      <c r="B676">
        <v>8086.435140198633</v>
      </c>
      <c r="C676">
        <v>10804.15252784468</v>
      </c>
      <c r="D676">
        <v>2258.830686781461</v>
      </c>
      <c r="E676">
        <v>148.5636150428465</v>
      </c>
    </row>
    <row r="677" spans="1:5">
      <c r="A677">
        <v>675</v>
      </c>
      <c r="B677">
        <v>8086.435140198633</v>
      </c>
      <c r="C677">
        <v>10804.15252784468</v>
      </c>
      <c r="D677">
        <v>2258.838683744024</v>
      </c>
      <c r="E677">
        <v>148.5716120054095</v>
      </c>
    </row>
    <row r="678" spans="1:5">
      <c r="A678">
        <v>676</v>
      </c>
      <c r="B678">
        <v>8086.435140198633</v>
      </c>
      <c r="C678">
        <v>10804.15252784468</v>
      </c>
      <c r="D678">
        <v>2258.84443807163</v>
      </c>
      <c r="E678">
        <v>148.5773663330082</v>
      </c>
    </row>
    <row r="679" spans="1:5">
      <c r="A679">
        <v>677</v>
      </c>
      <c r="B679">
        <v>8086.435140198633</v>
      </c>
      <c r="C679">
        <v>10804.15252784468</v>
      </c>
      <c r="D679">
        <v>2258.842472124629</v>
      </c>
      <c r="E679">
        <v>148.5754003860121</v>
      </c>
    </row>
    <row r="680" spans="1:5">
      <c r="A680">
        <v>678</v>
      </c>
      <c r="B680">
        <v>8086.435140198633</v>
      </c>
      <c r="C680">
        <v>10804.15252784468</v>
      </c>
      <c r="D680">
        <v>2258.846744620155</v>
      </c>
      <c r="E680">
        <v>148.5796728815333</v>
      </c>
    </row>
    <row r="681" spans="1:5">
      <c r="A681">
        <v>679</v>
      </c>
      <c r="B681">
        <v>8086.435140198633</v>
      </c>
      <c r="C681">
        <v>10804.15252784468</v>
      </c>
      <c r="D681">
        <v>2258.841946930104</v>
      </c>
      <c r="E681">
        <v>148.5748751914876</v>
      </c>
    </row>
    <row r="682" spans="1:5">
      <c r="A682">
        <v>680</v>
      </c>
      <c r="B682">
        <v>8086.435140198633</v>
      </c>
      <c r="C682">
        <v>10804.15252784468</v>
      </c>
      <c r="D682">
        <v>2258.846922363317</v>
      </c>
      <c r="E682">
        <v>148.5798506246981</v>
      </c>
    </row>
    <row r="683" spans="1:5">
      <c r="A683">
        <v>681</v>
      </c>
      <c r="B683">
        <v>8086.435140198633</v>
      </c>
      <c r="C683">
        <v>10804.15252784468</v>
      </c>
      <c r="D683">
        <v>2258.851326708376</v>
      </c>
      <c r="E683">
        <v>148.5842549697605</v>
      </c>
    </row>
    <row r="684" spans="1:5">
      <c r="A684">
        <v>682</v>
      </c>
      <c r="B684">
        <v>8086.435140198633</v>
      </c>
      <c r="C684">
        <v>10804.15252784468</v>
      </c>
      <c r="D684">
        <v>2258.846286435929</v>
      </c>
      <c r="E684">
        <v>148.5792146973077</v>
      </c>
    </row>
    <row r="685" spans="1:5">
      <c r="A685">
        <v>683</v>
      </c>
      <c r="B685">
        <v>8086.435140198633</v>
      </c>
      <c r="C685">
        <v>10804.15252784468</v>
      </c>
      <c r="D685">
        <v>2258.846220323307</v>
      </c>
      <c r="E685">
        <v>148.5791485846893</v>
      </c>
    </row>
    <row r="686" spans="1:5">
      <c r="A686">
        <v>684</v>
      </c>
      <c r="B686">
        <v>8086.435140198633</v>
      </c>
      <c r="C686">
        <v>10804.15252784468</v>
      </c>
      <c r="D686">
        <v>2258.845598238966</v>
      </c>
      <c r="E686">
        <v>148.5785265003468</v>
      </c>
    </row>
    <row r="687" spans="1:5">
      <c r="A687">
        <v>685</v>
      </c>
      <c r="B687">
        <v>8086.435140198633</v>
      </c>
      <c r="C687">
        <v>10804.15252784468</v>
      </c>
      <c r="D687">
        <v>2258.853061611432</v>
      </c>
      <c r="E687">
        <v>148.5859898728133</v>
      </c>
    </row>
    <row r="688" spans="1:5">
      <c r="A688">
        <v>686</v>
      </c>
      <c r="B688">
        <v>8086.435140198633</v>
      </c>
      <c r="C688">
        <v>10804.15252784468</v>
      </c>
      <c r="D688">
        <v>2258.850356177491</v>
      </c>
      <c r="E688">
        <v>148.5832844388717</v>
      </c>
    </row>
    <row r="689" spans="1:5">
      <c r="A689">
        <v>687</v>
      </c>
      <c r="B689">
        <v>8086.435140198633</v>
      </c>
      <c r="C689">
        <v>10804.15252784468</v>
      </c>
      <c r="D689">
        <v>2258.855162844115</v>
      </c>
      <c r="E689">
        <v>148.5880911054984</v>
      </c>
    </row>
    <row r="690" spans="1:5">
      <c r="A690">
        <v>688</v>
      </c>
      <c r="B690">
        <v>8086.435140198633</v>
      </c>
      <c r="C690">
        <v>10804.15252784468</v>
      </c>
      <c r="D690">
        <v>2258.846190763241</v>
      </c>
      <c r="E690">
        <v>148.5791190246246</v>
      </c>
    </row>
    <row r="691" spans="1:5">
      <c r="A691">
        <v>689</v>
      </c>
      <c r="B691">
        <v>8086.435140198633</v>
      </c>
      <c r="C691">
        <v>10804.15252784468</v>
      </c>
      <c r="D691">
        <v>2258.838090978211</v>
      </c>
      <c r="E691">
        <v>148.571019239597</v>
      </c>
    </row>
    <row r="692" spans="1:5">
      <c r="A692">
        <v>690</v>
      </c>
      <c r="B692">
        <v>8086.435140198633</v>
      </c>
      <c r="C692">
        <v>10804.15252784468</v>
      </c>
      <c r="D692">
        <v>2258.84267726634</v>
      </c>
      <c r="E692">
        <v>148.5756055277277</v>
      </c>
    </row>
    <row r="693" spans="1:5">
      <c r="A693">
        <v>691</v>
      </c>
      <c r="B693">
        <v>8086.435140198633</v>
      </c>
      <c r="C693">
        <v>10804.15252784468</v>
      </c>
      <c r="D693">
        <v>2258.839026582953</v>
      </c>
      <c r="E693">
        <v>148.5719548443396</v>
      </c>
    </row>
    <row r="694" spans="1:5">
      <c r="A694">
        <v>692</v>
      </c>
      <c r="B694">
        <v>8086.435140198633</v>
      </c>
      <c r="C694">
        <v>10804.15252784468</v>
      </c>
      <c r="D694">
        <v>2258.843740715326</v>
      </c>
      <c r="E694">
        <v>148.5766689767071</v>
      </c>
    </row>
    <row r="695" spans="1:5">
      <c r="A695">
        <v>693</v>
      </c>
      <c r="B695">
        <v>8086.435140198633</v>
      </c>
      <c r="C695">
        <v>10804.15252784468</v>
      </c>
      <c r="D695">
        <v>2258.851249943859</v>
      </c>
      <c r="E695">
        <v>148.5841782052404</v>
      </c>
    </row>
    <row r="696" spans="1:5">
      <c r="A696">
        <v>694</v>
      </c>
      <c r="B696">
        <v>8086.435140198633</v>
      </c>
      <c r="C696">
        <v>10804.15252784468</v>
      </c>
      <c r="D696">
        <v>2258.841547697928</v>
      </c>
      <c r="E696">
        <v>148.5744759593163</v>
      </c>
    </row>
    <row r="697" spans="1:5">
      <c r="A697">
        <v>695</v>
      </c>
      <c r="B697">
        <v>8086.435140198633</v>
      </c>
      <c r="C697">
        <v>10804.15252784468</v>
      </c>
      <c r="D697">
        <v>2258.847500461718</v>
      </c>
      <c r="E697">
        <v>148.5804287231049</v>
      </c>
    </row>
    <row r="698" spans="1:5">
      <c r="A698">
        <v>696</v>
      </c>
      <c r="B698">
        <v>8086.435140198633</v>
      </c>
      <c r="C698">
        <v>10804.15252784468</v>
      </c>
      <c r="D698">
        <v>2258.847154225014</v>
      </c>
      <c r="E698">
        <v>148.5800824863849</v>
      </c>
    </row>
    <row r="699" spans="1:5">
      <c r="A699">
        <v>697</v>
      </c>
      <c r="B699">
        <v>8086.435140198633</v>
      </c>
      <c r="C699">
        <v>10804.15252784468</v>
      </c>
      <c r="D699">
        <v>2258.85241428329</v>
      </c>
      <c r="E699">
        <v>148.5853425446746</v>
      </c>
    </row>
    <row r="700" spans="1:5">
      <c r="A700">
        <v>698</v>
      </c>
      <c r="B700">
        <v>8086.435140198633</v>
      </c>
      <c r="C700">
        <v>10804.15252784468</v>
      </c>
      <c r="D700">
        <v>2258.852791102063</v>
      </c>
      <c r="E700">
        <v>148.5857193634466</v>
      </c>
    </row>
    <row r="701" spans="1:5">
      <c r="A701">
        <v>699</v>
      </c>
      <c r="B701">
        <v>8086.435140198633</v>
      </c>
      <c r="C701">
        <v>10804.15252784468</v>
      </c>
      <c r="D701">
        <v>2258.857445049521</v>
      </c>
      <c r="E701">
        <v>148.5903733109016</v>
      </c>
    </row>
    <row r="702" spans="1:5">
      <c r="A702">
        <v>700</v>
      </c>
      <c r="B702">
        <v>8086.435140198633</v>
      </c>
      <c r="C702">
        <v>10804.15252784468</v>
      </c>
      <c r="D702">
        <v>2258.859323002873</v>
      </c>
      <c r="E702">
        <v>148.5922512642468</v>
      </c>
    </row>
    <row r="703" spans="1:5">
      <c r="A703">
        <v>701</v>
      </c>
      <c r="B703">
        <v>8086.435140198633</v>
      </c>
      <c r="C703">
        <v>10804.15252784468</v>
      </c>
      <c r="D703">
        <v>2258.851725695234</v>
      </c>
      <c r="E703">
        <v>148.5846539566197</v>
      </c>
    </row>
    <row r="704" spans="1:5">
      <c r="A704">
        <v>702</v>
      </c>
      <c r="B704">
        <v>8086.435140198633</v>
      </c>
      <c r="C704">
        <v>10804.15252784468</v>
      </c>
      <c r="D704">
        <v>2258.849324178312</v>
      </c>
      <c r="E704">
        <v>148.5822524396931</v>
      </c>
    </row>
    <row r="705" spans="1:5">
      <c r="A705">
        <v>703</v>
      </c>
      <c r="B705">
        <v>8086.435140198633</v>
      </c>
      <c r="C705">
        <v>10804.15252784468</v>
      </c>
      <c r="D705">
        <v>2258.846145663974</v>
      </c>
      <c r="E705">
        <v>148.5790739253588</v>
      </c>
    </row>
    <row r="706" spans="1:5">
      <c r="A706">
        <v>704</v>
      </c>
      <c r="B706">
        <v>8086.435140198633</v>
      </c>
      <c r="C706">
        <v>10804.15252784468</v>
      </c>
      <c r="D706">
        <v>2258.843399131363</v>
      </c>
      <c r="E706">
        <v>148.5763273927464</v>
      </c>
    </row>
    <row r="707" spans="1:5">
      <c r="A707">
        <v>705</v>
      </c>
      <c r="B707">
        <v>8086.435140198633</v>
      </c>
      <c r="C707">
        <v>10804.15252784468</v>
      </c>
      <c r="D707">
        <v>2258.844245496715</v>
      </c>
      <c r="E707">
        <v>148.5771737580924</v>
      </c>
    </row>
    <row r="708" spans="1:5">
      <c r="A708">
        <v>706</v>
      </c>
      <c r="B708">
        <v>8086.435140198633</v>
      </c>
      <c r="C708">
        <v>10804.15252784468</v>
      </c>
      <c r="D708">
        <v>2258.850655592606</v>
      </c>
      <c r="E708">
        <v>148.5835838539869</v>
      </c>
    </row>
    <row r="709" spans="1:5">
      <c r="A709">
        <v>707</v>
      </c>
      <c r="B709">
        <v>8086.435140198633</v>
      </c>
      <c r="C709">
        <v>10804.15252784468</v>
      </c>
      <c r="D709">
        <v>2258.844005517638</v>
      </c>
      <c r="E709">
        <v>148.576933779018</v>
      </c>
    </row>
    <row r="710" spans="1:5">
      <c r="A710">
        <v>708</v>
      </c>
      <c r="B710">
        <v>8086.435140198633</v>
      </c>
      <c r="C710">
        <v>10804.15252784468</v>
      </c>
      <c r="D710">
        <v>2258.834063210265</v>
      </c>
      <c r="E710">
        <v>148.5669914716475</v>
      </c>
    </row>
    <row r="711" spans="1:5">
      <c r="A711">
        <v>709</v>
      </c>
      <c r="B711">
        <v>8086.435140198633</v>
      </c>
      <c r="C711">
        <v>10804.15252784468</v>
      </c>
      <c r="D711">
        <v>2258.831888464434</v>
      </c>
      <c r="E711">
        <v>148.5648167258104</v>
      </c>
    </row>
    <row r="712" spans="1:5">
      <c r="A712">
        <v>710</v>
      </c>
      <c r="B712">
        <v>8086.435140198633</v>
      </c>
      <c r="C712">
        <v>10804.15252784468</v>
      </c>
      <c r="D712">
        <v>2258.834237111893</v>
      </c>
      <c r="E712">
        <v>148.5671653732719</v>
      </c>
    </row>
    <row r="713" spans="1:5">
      <c r="A713">
        <v>711</v>
      </c>
      <c r="B713">
        <v>8086.435140198633</v>
      </c>
      <c r="C713">
        <v>10804.15252784468</v>
      </c>
      <c r="D713">
        <v>2258.830879680609</v>
      </c>
      <c r="E713">
        <v>148.5638079419867</v>
      </c>
    </row>
    <row r="714" spans="1:5">
      <c r="A714">
        <v>712</v>
      </c>
      <c r="B714">
        <v>8086.435140198633</v>
      </c>
      <c r="C714">
        <v>10804.15252784468</v>
      </c>
      <c r="D714">
        <v>2258.833204715923</v>
      </c>
      <c r="E714">
        <v>148.5661329773083</v>
      </c>
    </row>
    <row r="715" spans="1:5">
      <c r="A715">
        <v>713</v>
      </c>
      <c r="B715">
        <v>8086.435140198633</v>
      </c>
      <c r="C715">
        <v>10804.15252784468</v>
      </c>
      <c r="D715">
        <v>2258.834063168186</v>
      </c>
      <c r="E715">
        <v>148.5669914295686</v>
      </c>
    </row>
    <row r="716" spans="1:5">
      <c r="A716">
        <v>714</v>
      </c>
      <c r="B716">
        <v>8086.435140198633</v>
      </c>
      <c r="C716">
        <v>10804.15252784468</v>
      </c>
      <c r="D716">
        <v>2258.8230150189</v>
      </c>
      <c r="E716">
        <v>148.5559432802745</v>
      </c>
    </row>
    <row r="717" spans="1:5">
      <c r="A717">
        <v>715</v>
      </c>
      <c r="B717">
        <v>8086.435140198633</v>
      </c>
      <c r="C717">
        <v>10804.15252784468</v>
      </c>
      <c r="D717">
        <v>2258.830445302367</v>
      </c>
      <c r="E717">
        <v>148.5633735637558</v>
      </c>
    </row>
    <row r="718" spans="1:5">
      <c r="A718">
        <v>716</v>
      </c>
      <c r="B718">
        <v>8086.435140198633</v>
      </c>
      <c r="C718">
        <v>10804.15252784468</v>
      </c>
      <c r="D718">
        <v>2258.83137143769</v>
      </c>
      <c r="E718">
        <v>148.5642996990707</v>
      </c>
    </row>
    <row r="719" spans="1:5">
      <c r="A719">
        <v>717</v>
      </c>
      <c r="B719">
        <v>8086.435140198633</v>
      </c>
      <c r="C719">
        <v>10804.15252784468</v>
      </c>
      <c r="D719">
        <v>2258.832889689785</v>
      </c>
      <c r="E719">
        <v>148.5658179511651</v>
      </c>
    </row>
    <row r="720" spans="1:5">
      <c r="A720">
        <v>718</v>
      </c>
      <c r="B720">
        <v>8086.435140198633</v>
      </c>
      <c r="C720">
        <v>10804.15252784468</v>
      </c>
      <c r="D720">
        <v>2258.826999298644</v>
      </c>
      <c r="E720">
        <v>148.5599275600311</v>
      </c>
    </row>
    <row r="721" spans="1:5">
      <c r="A721">
        <v>719</v>
      </c>
      <c r="B721">
        <v>8086.435140198633</v>
      </c>
      <c r="C721">
        <v>10804.15252784468</v>
      </c>
      <c r="D721">
        <v>2258.827712353023</v>
      </c>
      <c r="E721">
        <v>148.5606406144054</v>
      </c>
    </row>
    <row r="722" spans="1:5">
      <c r="A722">
        <v>720</v>
      </c>
      <c r="B722">
        <v>8086.435140198633</v>
      </c>
      <c r="C722">
        <v>10804.15252784468</v>
      </c>
      <c r="D722">
        <v>2258.833927272712</v>
      </c>
      <c r="E722">
        <v>148.5668555340973</v>
      </c>
    </row>
    <row r="723" spans="1:5">
      <c r="A723">
        <v>721</v>
      </c>
      <c r="B723">
        <v>8086.435140198633</v>
      </c>
      <c r="C723">
        <v>10804.15252784468</v>
      </c>
      <c r="D723">
        <v>2258.837446598534</v>
      </c>
      <c r="E723">
        <v>148.5703748599146</v>
      </c>
    </row>
    <row r="724" spans="1:5">
      <c r="A724">
        <v>722</v>
      </c>
      <c r="B724">
        <v>8086.435140198633</v>
      </c>
      <c r="C724">
        <v>10804.15252784468</v>
      </c>
      <c r="D724">
        <v>2258.84508164535</v>
      </c>
      <c r="E724">
        <v>148.5780099067304</v>
      </c>
    </row>
    <row r="725" spans="1:5">
      <c r="A725">
        <v>723</v>
      </c>
      <c r="B725">
        <v>8086.435140198633</v>
      </c>
      <c r="C725">
        <v>10804.15252784468</v>
      </c>
      <c r="D725">
        <v>2258.841021742937</v>
      </c>
      <c r="E725">
        <v>148.5739500043197</v>
      </c>
    </row>
    <row r="726" spans="1:5">
      <c r="A726">
        <v>724</v>
      </c>
      <c r="B726">
        <v>8086.435140198633</v>
      </c>
      <c r="C726">
        <v>10804.15252784468</v>
      </c>
      <c r="D726">
        <v>2258.836554303352</v>
      </c>
      <c r="E726">
        <v>148.5694825647297</v>
      </c>
    </row>
    <row r="727" spans="1:5">
      <c r="A727">
        <v>725</v>
      </c>
      <c r="B727">
        <v>8086.435140198633</v>
      </c>
      <c r="C727">
        <v>10804.15252784468</v>
      </c>
      <c r="D727">
        <v>2258.834356762873</v>
      </c>
      <c r="E727">
        <v>148.567285024259</v>
      </c>
    </row>
    <row r="728" spans="1:5">
      <c r="A728">
        <v>726</v>
      </c>
      <c r="B728">
        <v>8086.435140198633</v>
      </c>
      <c r="C728">
        <v>10804.15252784468</v>
      </c>
      <c r="D728">
        <v>2258.845417200706</v>
      </c>
      <c r="E728">
        <v>148.5783454620858</v>
      </c>
    </row>
    <row r="729" spans="1:5">
      <c r="A729">
        <v>727</v>
      </c>
      <c r="B729">
        <v>8086.435140198633</v>
      </c>
      <c r="C729">
        <v>10804.15252784468</v>
      </c>
      <c r="D729">
        <v>2258.845414565794</v>
      </c>
      <c r="E729">
        <v>148.5783428271819</v>
      </c>
    </row>
    <row r="730" spans="1:5">
      <c r="A730">
        <v>728</v>
      </c>
      <c r="B730">
        <v>8086.435140198633</v>
      </c>
      <c r="C730">
        <v>10804.15252784468</v>
      </c>
      <c r="D730">
        <v>2258.848036527845</v>
      </c>
      <c r="E730">
        <v>148.5809647892251</v>
      </c>
    </row>
    <row r="731" spans="1:5">
      <c r="A731">
        <v>729</v>
      </c>
      <c r="B731">
        <v>8086.435140198633</v>
      </c>
      <c r="C731">
        <v>10804.15252784468</v>
      </c>
      <c r="D731">
        <v>2258.849648873156</v>
      </c>
      <c r="E731">
        <v>148.5825771345398</v>
      </c>
    </row>
    <row r="732" spans="1:5">
      <c r="A732">
        <v>730</v>
      </c>
      <c r="B732">
        <v>8086.435140198633</v>
      </c>
      <c r="C732">
        <v>10804.15252784468</v>
      </c>
      <c r="D732">
        <v>2258.850264905427</v>
      </c>
      <c r="E732">
        <v>148.5831931668081</v>
      </c>
    </row>
    <row r="733" spans="1:5">
      <c r="A733">
        <v>731</v>
      </c>
      <c r="B733">
        <v>8086.435140198633</v>
      </c>
      <c r="C733">
        <v>10804.15252784468</v>
      </c>
      <c r="D733">
        <v>2258.841332350267</v>
      </c>
      <c r="E733">
        <v>148.5742606116529</v>
      </c>
    </row>
    <row r="734" spans="1:5">
      <c r="A734">
        <v>732</v>
      </c>
      <c r="B734">
        <v>8086.435140198633</v>
      </c>
      <c r="C734">
        <v>10804.15252784468</v>
      </c>
      <c r="D734">
        <v>2258.837644702982</v>
      </c>
      <c r="E734">
        <v>148.5705729643705</v>
      </c>
    </row>
    <row r="735" spans="1:5">
      <c r="A735">
        <v>733</v>
      </c>
      <c r="B735">
        <v>8086.435140198633</v>
      </c>
      <c r="C735">
        <v>10804.15252784468</v>
      </c>
      <c r="D735">
        <v>2258.839295418468</v>
      </c>
      <c r="E735">
        <v>148.5722236798534</v>
      </c>
    </row>
    <row r="736" spans="1:5">
      <c r="A736">
        <v>734</v>
      </c>
      <c r="B736">
        <v>8086.435140198633</v>
      </c>
      <c r="C736">
        <v>10804.15252784468</v>
      </c>
      <c r="D736">
        <v>2258.830140122613</v>
      </c>
      <c r="E736">
        <v>148.5630683839997</v>
      </c>
    </row>
    <row r="737" spans="1:5">
      <c r="A737">
        <v>735</v>
      </c>
      <c r="B737">
        <v>8086.435140198633</v>
      </c>
      <c r="C737">
        <v>10804.15252784468</v>
      </c>
      <c r="D737">
        <v>2258.841038696572</v>
      </c>
      <c r="E737">
        <v>148.5739669579513</v>
      </c>
    </row>
    <row r="738" spans="1:5">
      <c r="A738">
        <v>736</v>
      </c>
      <c r="B738">
        <v>8086.435140198633</v>
      </c>
      <c r="C738">
        <v>10804.15252784468</v>
      </c>
      <c r="D738">
        <v>2258.83396248401</v>
      </c>
      <c r="E738">
        <v>148.5668907453964</v>
      </c>
    </row>
    <row r="739" spans="1:5">
      <c r="A739">
        <v>737</v>
      </c>
      <c r="B739">
        <v>8086.435140198633</v>
      </c>
      <c r="C739">
        <v>10804.15252784468</v>
      </c>
      <c r="D739">
        <v>2258.840072411472</v>
      </c>
      <c r="E739">
        <v>148.5730006728521</v>
      </c>
    </row>
    <row r="740" spans="1:5">
      <c r="A740">
        <v>738</v>
      </c>
      <c r="B740">
        <v>8086.435140198633</v>
      </c>
      <c r="C740">
        <v>10804.15252784468</v>
      </c>
      <c r="D740">
        <v>2258.837698134301</v>
      </c>
      <c r="E740">
        <v>148.570626395689</v>
      </c>
    </row>
    <row r="741" spans="1:5">
      <c r="A741">
        <v>739</v>
      </c>
      <c r="B741">
        <v>8086.435140198633</v>
      </c>
      <c r="C741">
        <v>10804.15252784468</v>
      </c>
      <c r="D741">
        <v>2258.835003155644</v>
      </c>
      <c r="E741">
        <v>148.5679314170249</v>
      </c>
    </row>
    <row r="742" spans="1:5">
      <c r="A742">
        <v>740</v>
      </c>
      <c r="B742">
        <v>8086.435140198633</v>
      </c>
      <c r="C742">
        <v>10804.15252784468</v>
      </c>
      <c r="D742">
        <v>2258.830226179147</v>
      </c>
      <c r="E742">
        <v>148.5631544405266</v>
      </c>
    </row>
    <row r="743" spans="1:5">
      <c r="A743">
        <v>741</v>
      </c>
      <c r="B743">
        <v>8086.435140198633</v>
      </c>
      <c r="C743">
        <v>10804.15252784468</v>
      </c>
      <c r="D743">
        <v>2258.838948435924</v>
      </c>
      <c r="E743">
        <v>148.5718766972983</v>
      </c>
    </row>
    <row r="744" spans="1:5">
      <c r="A744">
        <v>742</v>
      </c>
      <c r="B744">
        <v>8086.435140198633</v>
      </c>
      <c r="C744">
        <v>10804.15252784468</v>
      </c>
      <c r="D744">
        <v>2258.843002442408</v>
      </c>
      <c r="E744">
        <v>148.5759307037864</v>
      </c>
    </row>
    <row r="745" spans="1:5">
      <c r="A745">
        <v>743</v>
      </c>
      <c r="B745">
        <v>8086.435140198633</v>
      </c>
      <c r="C745">
        <v>10804.15252784468</v>
      </c>
      <c r="D745">
        <v>2258.847231842635</v>
      </c>
      <c r="E745">
        <v>148.5801601040185</v>
      </c>
    </row>
    <row r="746" spans="1:5">
      <c r="A746">
        <v>744</v>
      </c>
      <c r="B746">
        <v>8086.435140198633</v>
      </c>
      <c r="C746">
        <v>10804.15252784468</v>
      </c>
      <c r="D746">
        <v>2258.847759872414</v>
      </c>
      <c r="E746">
        <v>148.5806881337987</v>
      </c>
    </row>
    <row r="747" spans="1:5">
      <c r="A747">
        <v>745</v>
      </c>
      <c r="B747">
        <v>8086.435140198633</v>
      </c>
      <c r="C747">
        <v>10804.15252784468</v>
      </c>
      <c r="D747">
        <v>2258.842799426473</v>
      </c>
      <c r="E747">
        <v>148.5757276878642</v>
      </c>
    </row>
    <row r="748" spans="1:5">
      <c r="A748">
        <v>746</v>
      </c>
      <c r="B748">
        <v>8086.435140198633</v>
      </c>
      <c r="C748">
        <v>10804.15252784468</v>
      </c>
      <c r="D748">
        <v>2258.843430060167</v>
      </c>
      <c r="E748">
        <v>148.5763583215492</v>
      </c>
    </row>
    <row r="749" spans="1:5">
      <c r="A749">
        <v>747</v>
      </c>
      <c r="B749">
        <v>8086.435140198633</v>
      </c>
      <c r="C749">
        <v>10804.15252784468</v>
      </c>
      <c r="D749">
        <v>2258.841365208438</v>
      </c>
      <c r="E749">
        <v>148.5742934698198</v>
      </c>
    </row>
    <row r="750" spans="1:5">
      <c r="A750">
        <v>748</v>
      </c>
      <c r="B750">
        <v>8086.435140198633</v>
      </c>
      <c r="C750">
        <v>10804.15252784468</v>
      </c>
      <c r="D750">
        <v>2258.834166145114</v>
      </c>
      <c r="E750">
        <v>148.5670944064973</v>
      </c>
    </row>
    <row r="751" spans="1:5">
      <c r="A751">
        <v>749</v>
      </c>
      <c r="B751">
        <v>8086.435140198633</v>
      </c>
      <c r="C751">
        <v>10804.15252784468</v>
      </c>
      <c r="D751">
        <v>2258.836064765463</v>
      </c>
      <c r="E751">
        <v>148.5689930268542</v>
      </c>
    </row>
    <row r="752" spans="1:5">
      <c r="A752">
        <v>750</v>
      </c>
      <c r="B752">
        <v>8086.435140198633</v>
      </c>
      <c r="C752">
        <v>10804.15252784468</v>
      </c>
      <c r="D752">
        <v>2258.842776811855</v>
      </c>
      <c r="E752">
        <v>148.5757050732412</v>
      </c>
    </row>
    <row r="753" spans="1:5">
      <c r="A753">
        <v>751</v>
      </c>
      <c r="B753">
        <v>8086.435140198633</v>
      </c>
      <c r="C753">
        <v>10804.15252784468</v>
      </c>
      <c r="D753">
        <v>2258.831615281396</v>
      </c>
      <c r="E753">
        <v>148.5645435427828</v>
      </c>
    </row>
    <row r="754" spans="1:5">
      <c r="A754">
        <v>752</v>
      </c>
      <c r="B754">
        <v>8086.435140198633</v>
      </c>
      <c r="C754">
        <v>10804.15252784468</v>
      </c>
      <c r="D754">
        <v>2258.841502149481</v>
      </c>
      <c r="E754">
        <v>148.5744304108592</v>
      </c>
    </row>
    <row r="755" spans="1:5">
      <c r="A755">
        <v>753</v>
      </c>
      <c r="B755">
        <v>8086.435140198633</v>
      </c>
      <c r="C755">
        <v>10804.15252784468</v>
      </c>
      <c r="D755">
        <v>2258.831437688387</v>
      </c>
      <c r="E755">
        <v>148.5643659497705</v>
      </c>
    </row>
    <row r="756" spans="1:5">
      <c r="A756">
        <v>754</v>
      </c>
      <c r="B756">
        <v>8086.435140198633</v>
      </c>
      <c r="C756">
        <v>10804.15252784468</v>
      </c>
      <c r="D756">
        <v>2258.832058700787</v>
      </c>
      <c r="E756">
        <v>148.5649869621691</v>
      </c>
    </row>
    <row r="757" spans="1:5">
      <c r="A757">
        <v>755</v>
      </c>
      <c r="B757">
        <v>8086.435140198633</v>
      </c>
      <c r="C757">
        <v>10804.15252784468</v>
      </c>
      <c r="D757">
        <v>2258.835514839775</v>
      </c>
      <c r="E757">
        <v>148.5684431011554</v>
      </c>
    </row>
    <row r="758" spans="1:5">
      <c r="A758">
        <v>756</v>
      </c>
      <c r="B758">
        <v>8086.435140198633</v>
      </c>
      <c r="C758">
        <v>10804.15252784468</v>
      </c>
      <c r="D758">
        <v>2258.836661946717</v>
      </c>
      <c r="E758">
        <v>148.5695902080983</v>
      </c>
    </row>
    <row r="759" spans="1:5">
      <c r="A759">
        <v>757</v>
      </c>
      <c r="B759">
        <v>8086.435140198633</v>
      </c>
      <c r="C759">
        <v>10804.15252784468</v>
      </c>
      <c r="D759">
        <v>2258.830633709545</v>
      </c>
      <c r="E759">
        <v>148.5635619709194</v>
      </c>
    </row>
    <row r="760" spans="1:5">
      <c r="A760">
        <v>758</v>
      </c>
      <c r="B760">
        <v>8086.435140198633</v>
      </c>
      <c r="C760">
        <v>10804.15252784468</v>
      </c>
      <c r="D760">
        <v>2258.832659628559</v>
      </c>
      <c r="E760">
        <v>148.5655878899388</v>
      </c>
    </row>
    <row r="761" spans="1:5">
      <c r="A761">
        <v>759</v>
      </c>
      <c r="B761">
        <v>8086.435140198633</v>
      </c>
      <c r="C761">
        <v>10804.15252784468</v>
      </c>
      <c r="D761">
        <v>2258.824581970668</v>
      </c>
      <c r="E761">
        <v>148.5575102320572</v>
      </c>
    </row>
    <row r="762" spans="1:5">
      <c r="A762">
        <v>760</v>
      </c>
      <c r="B762">
        <v>8086.435140198633</v>
      </c>
      <c r="C762">
        <v>10804.15252784468</v>
      </c>
      <c r="D762">
        <v>2258.824396096717</v>
      </c>
      <c r="E762">
        <v>148.5573243581025</v>
      </c>
    </row>
    <row r="763" spans="1:5">
      <c r="A763">
        <v>761</v>
      </c>
      <c r="B763">
        <v>8086.435140198633</v>
      </c>
      <c r="C763">
        <v>10804.15252784468</v>
      </c>
      <c r="D763">
        <v>2258.826838106695</v>
      </c>
      <c r="E763">
        <v>148.5597663680725</v>
      </c>
    </row>
    <row r="764" spans="1:5">
      <c r="A764">
        <v>762</v>
      </c>
      <c r="B764">
        <v>8086.435140198633</v>
      </c>
      <c r="C764">
        <v>10804.15252784468</v>
      </c>
      <c r="D764">
        <v>2258.826397790702</v>
      </c>
      <c r="E764">
        <v>148.5593260520864</v>
      </c>
    </row>
    <row r="765" spans="1:5">
      <c r="A765">
        <v>763</v>
      </c>
      <c r="B765">
        <v>8086.435140198633</v>
      </c>
      <c r="C765">
        <v>10804.15252784468</v>
      </c>
      <c r="D765">
        <v>2258.826007782733</v>
      </c>
      <c r="E765">
        <v>148.5589360441125</v>
      </c>
    </row>
    <row r="766" spans="1:5">
      <c r="A766">
        <v>764</v>
      </c>
      <c r="B766">
        <v>8086.435140198633</v>
      </c>
      <c r="C766">
        <v>10804.15252784468</v>
      </c>
      <c r="D766">
        <v>2258.825692193286</v>
      </c>
      <c r="E766">
        <v>148.5586204546616</v>
      </c>
    </row>
    <row r="767" spans="1:5">
      <c r="A767">
        <v>765</v>
      </c>
      <c r="B767">
        <v>8086.435140198633</v>
      </c>
      <c r="C767">
        <v>10804.15252784468</v>
      </c>
      <c r="D767">
        <v>2258.827951487659</v>
      </c>
      <c r="E767">
        <v>148.560879749041</v>
      </c>
    </row>
    <row r="768" spans="1:5">
      <c r="A768">
        <v>766</v>
      </c>
      <c r="B768">
        <v>8086.435140198633</v>
      </c>
      <c r="C768">
        <v>10804.15252784468</v>
      </c>
      <c r="D768">
        <v>2258.824746528003</v>
      </c>
      <c r="E768">
        <v>148.5576747893812</v>
      </c>
    </row>
    <row r="769" spans="1:5">
      <c r="A769">
        <v>767</v>
      </c>
      <c r="B769">
        <v>8086.435140198633</v>
      </c>
      <c r="C769">
        <v>10804.15252784468</v>
      </c>
      <c r="D769">
        <v>2258.824424208978</v>
      </c>
      <c r="E769">
        <v>148.5573524703592</v>
      </c>
    </row>
    <row r="770" spans="1:5">
      <c r="A770">
        <v>768</v>
      </c>
      <c r="B770">
        <v>8086.435140198633</v>
      </c>
      <c r="C770">
        <v>10804.15252784468</v>
      </c>
      <c r="D770">
        <v>2258.822367258193</v>
      </c>
      <c r="E770">
        <v>148.5552955195705</v>
      </c>
    </row>
    <row r="771" spans="1:5">
      <c r="A771">
        <v>769</v>
      </c>
      <c r="B771">
        <v>8086.435140198633</v>
      </c>
      <c r="C771">
        <v>10804.15252784468</v>
      </c>
      <c r="D771">
        <v>2258.825299249363</v>
      </c>
      <c r="E771">
        <v>148.5582275107474</v>
      </c>
    </row>
    <row r="772" spans="1:5">
      <c r="A772">
        <v>770</v>
      </c>
      <c r="B772">
        <v>8086.435140198633</v>
      </c>
      <c r="C772">
        <v>10804.15252784468</v>
      </c>
      <c r="D772">
        <v>2258.826226019778</v>
      </c>
      <c r="E772">
        <v>148.5591542811573</v>
      </c>
    </row>
    <row r="773" spans="1:5">
      <c r="A773">
        <v>771</v>
      </c>
      <c r="B773">
        <v>8086.435140198633</v>
      </c>
      <c r="C773">
        <v>10804.15252784468</v>
      </c>
      <c r="D773">
        <v>2258.826176110592</v>
      </c>
      <c r="E773">
        <v>148.5591043719738</v>
      </c>
    </row>
    <row r="774" spans="1:5">
      <c r="A774">
        <v>772</v>
      </c>
      <c r="B774">
        <v>8086.435140198633</v>
      </c>
      <c r="C774">
        <v>10804.15252784468</v>
      </c>
      <c r="D774">
        <v>2258.826142187221</v>
      </c>
      <c r="E774">
        <v>148.5590704486044</v>
      </c>
    </row>
    <row r="775" spans="1:5">
      <c r="A775">
        <v>773</v>
      </c>
      <c r="B775">
        <v>8086.435140198633</v>
      </c>
      <c r="C775">
        <v>10804.15252784468</v>
      </c>
      <c r="D775">
        <v>2258.824070414612</v>
      </c>
      <c r="E775">
        <v>148.5569986759915</v>
      </c>
    </row>
    <row r="776" spans="1:5">
      <c r="A776">
        <v>774</v>
      </c>
      <c r="B776">
        <v>8086.435140198633</v>
      </c>
      <c r="C776">
        <v>10804.15252784468</v>
      </c>
      <c r="D776">
        <v>2258.823905537069</v>
      </c>
      <c r="E776">
        <v>148.5568337984509</v>
      </c>
    </row>
    <row r="777" spans="1:5">
      <c r="A777">
        <v>775</v>
      </c>
      <c r="B777">
        <v>8086.435140198633</v>
      </c>
      <c r="C777">
        <v>10804.15252784468</v>
      </c>
      <c r="D777">
        <v>2258.82519640923</v>
      </c>
      <c r="E777">
        <v>148.5581246706104</v>
      </c>
    </row>
    <row r="778" spans="1:5">
      <c r="A778">
        <v>776</v>
      </c>
      <c r="B778">
        <v>8086.435140198633</v>
      </c>
      <c r="C778">
        <v>10804.15252784468</v>
      </c>
      <c r="D778">
        <v>2258.825514148558</v>
      </c>
      <c r="E778">
        <v>148.5584424099414</v>
      </c>
    </row>
    <row r="779" spans="1:5">
      <c r="A779">
        <v>777</v>
      </c>
      <c r="B779">
        <v>8086.435140198633</v>
      </c>
      <c r="C779">
        <v>10804.15252784468</v>
      </c>
      <c r="D779">
        <v>2258.824877627044</v>
      </c>
      <c r="E779">
        <v>148.5578058884269</v>
      </c>
    </row>
    <row r="780" spans="1:5">
      <c r="A780">
        <v>778</v>
      </c>
      <c r="B780">
        <v>8086.435140198633</v>
      </c>
      <c r="C780">
        <v>10804.15252784468</v>
      </c>
      <c r="D780">
        <v>2258.827559528943</v>
      </c>
      <c r="E780">
        <v>148.5604877903272</v>
      </c>
    </row>
    <row r="781" spans="1:5">
      <c r="A781">
        <v>779</v>
      </c>
      <c r="B781">
        <v>8086.435140198633</v>
      </c>
      <c r="C781">
        <v>10804.15252784468</v>
      </c>
      <c r="D781">
        <v>2258.82106922218</v>
      </c>
      <c r="E781">
        <v>148.5539974835631</v>
      </c>
    </row>
    <row r="782" spans="1:5">
      <c r="A782">
        <v>780</v>
      </c>
      <c r="B782">
        <v>8086.435140198633</v>
      </c>
      <c r="C782">
        <v>10804.15252784468</v>
      </c>
      <c r="D782">
        <v>2258.824188440328</v>
      </c>
      <c r="E782">
        <v>148.5571167017073</v>
      </c>
    </row>
    <row r="783" spans="1:5">
      <c r="A783">
        <v>781</v>
      </c>
      <c r="B783">
        <v>8086.435140198633</v>
      </c>
      <c r="C783">
        <v>10804.15252784468</v>
      </c>
      <c r="D783">
        <v>2258.82386468332</v>
      </c>
      <c r="E783">
        <v>148.5567929447023</v>
      </c>
    </row>
    <row r="784" spans="1:5">
      <c r="A784">
        <v>782</v>
      </c>
      <c r="B784">
        <v>8086.435140198633</v>
      </c>
      <c r="C784">
        <v>10804.15252784468</v>
      </c>
      <c r="D784">
        <v>2258.823644287109</v>
      </c>
      <c r="E784">
        <v>148.556572548485</v>
      </c>
    </row>
    <row r="785" spans="1:5">
      <c r="A785">
        <v>783</v>
      </c>
      <c r="B785">
        <v>8086.435140198633</v>
      </c>
      <c r="C785">
        <v>10804.15252784468</v>
      </c>
      <c r="D785">
        <v>2258.822775743436</v>
      </c>
      <c r="E785">
        <v>148.5557040048122</v>
      </c>
    </row>
    <row r="786" spans="1:5">
      <c r="A786">
        <v>784</v>
      </c>
      <c r="B786">
        <v>8086.435140198633</v>
      </c>
      <c r="C786">
        <v>10804.15252784468</v>
      </c>
      <c r="D786">
        <v>2258.821901879291</v>
      </c>
      <c r="E786">
        <v>148.5548301406715</v>
      </c>
    </row>
    <row r="787" spans="1:5">
      <c r="A787">
        <v>785</v>
      </c>
      <c r="B787">
        <v>8086.435140198633</v>
      </c>
      <c r="C787">
        <v>10804.15252784468</v>
      </c>
      <c r="D787">
        <v>2258.825126393112</v>
      </c>
      <c r="E787">
        <v>148.5580546544927</v>
      </c>
    </row>
    <row r="788" spans="1:5">
      <c r="A788">
        <v>786</v>
      </c>
      <c r="B788">
        <v>8086.435140198633</v>
      </c>
      <c r="C788">
        <v>10804.15252784468</v>
      </c>
      <c r="D788">
        <v>2258.820834278917</v>
      </c>
      <c r="E788">
        <v>148.5537625402993</v>
      </c>
    </row>
    <row r="789" spans="1:5">
      <c r="A789">
        <v>787</v>
      </c>
      <c r="B789">
        <v>8086.435140198633</v>
      </c>
      <c r="C789">
        <v>10804.15252784468</v>
      </c>
      <c r="D789">
        <v>2258.824841608272</v>
      </c>
      <c r="E789">
        <v>148.5577698696536</v>
      </c>
    </row>
    <row r="790" spans="1:5">
      <c r="A790">
        <v>788</v>
      </c>
      <c r="B790">
        <v>8086.435140198633</v>
      </c>
      <c r="C790">
        <v>10804.15252784468</v>
      </c>
      <c r="D790">
        <v>2258.8262426097</v>
      </c>
      <c r="E790">
        <v>148.5591708710816</v>
      </c>
    </row>
    <row r="791" spans="1:5">
      <c r="A791">
        <v>789</v>
      </c>
      <c r="B791">
        <v>8086.435140198633</v>
      </c>
      <c r="C791">
        <v>10804.15252784468</v>
      </c>
      <c r="D791">
        <v>2258.82737578404</v>
      </c>
      <c r="E791">
        <v>148.5603040454233</v>
      </c>
    </row>
    <row r="792" spans="1:5">
      <c r="A792">
        <v>790</v>
      </c>
      <c r="B792">
        <v>8086.435140198633</v>
      </c>
      <c r="C792">
        <v>10804.15252784468</v>
      </c>
      <c r="D792">
        <v>2258.82320999568</v>
      </c>
      <c r="E792">
        <v>148.5561382570604</v>
      </c>
    </row>
    <row r="793" spans="1:5">
      <c r="A793">
        <v>791</v>
      </c>
      <c r="B793">
        <v>8086.435140198633</v>
      </c>
      <c r="C793">
        <v>10804.15252784468</v>
      </c>
      <c r="D793">
        <v>2258.82804455267</v>
      </c>
      <c r="E793">
        <v>148.5609728140495</v>
      </c>
    </row>
    <row r="794" spans="1:5">
      <c r="A794">
        <v>792</v>
      </c>
      <c r="B794">
        <v>8086.435140198633</v>
      </c>
      <c r="C794">
        <v>10804.15252784468</v>
      </c>
      <c r="D794">
        <v>2258.826315620684</v>
      </c>
      <c r="E794">
        <v>148.5592438820618</v>
      </c>
    </row>
    <row r="795" spans="1:5">
      <c r="A795">
        <v>793</v>
      </c>
      <c r="B795">
        <v>8086.435140198633</v>
      </c>
      <c r="C795">
        <v>10804.15252784468</v>
      </c>
      <c r="D795">
        <v>2258.825897567891</v>
      </c>
      <c r="E795">
        <v>148.5588258292691</v>
      </c>
    </row>
    <row r="796" spans="1:5">
      <c r="A796">
        <v>794</v>
      </c>
      <c r="B796">
        <v>8086.435140198633</v>
      </c>
      <c r="C796">
        <v>10804.15252784468</v>
      </c>
      <c r="D796">
        <v>2258.822178995883</v>
      </c>
      <c r="E796">
        <v>148.555107257263</v>
      </c>
    </row>
    <row r="797" spans="1:5">
      <c r="A797">
        <v>795</v>
      </c>
      <c r="B797">
        <v>8086.435140198633</v>
      </c>
      <c r="C797">
        <v>10804.15252784468</v>
      </c>
      <c r="D797">
        <v>2258.825562250924</v>
      </c>
      <c r="E797">
        <v>148.5584905123038</v>
      </c>
    </row>
    <row r="798" spans="1:5">
      <c r="A798">
        <v>796</v>
      </c>
      <c r="B798">
        <v>8086.435140198633</v>
      </c>
      <c r="C798">
        <v>10804.15252784468</v>
      </c>
      <c r="D798">
        <v>2258.828841532343</v>
      </c>
      <c r="E798">
        <v>148.5617697937181</v>
      </c>
    </row>
    <row r="799" spans="1:5">
      <c r="A799">
        <v>797</v>
      </c>
      <c r="B799">
        <v>8086.435140198633</v>
      </c>
      <c r="C799">
        <v>10804.15252784468</v>
      </c>
      <c r="D799">
        <v>2258.830589494989</v>
      </c>
      <c r="E799">
        <v>148.5635177563737</v>
      </c>
    </row>
    <row r="800" spans="1:5">
      <c r="A800">
        <v>798</v>
      </c>
      <c r="B800">
        <v>8086.435140198633</v>
      </c>
      <c r="C800">
        <v>10804.15252784468</v>
      </c>
      <c r="D800">
        <v>2258.833781449046</v>
      </c>
      <c r="E800">
        <v>148.5667097104257</v>
      </c>
    </row>
    <row r="801" spans="1:5">
      <c r="A801">
        <v>799</v>
      </c>
      <c r="B801">
        <v>8086.435140198633</v>
      </c>
      <c r="C801">
        <v>10804.15252784468</v>
      </c>
      <c r="D801">
        <v>2258.827760291593</v>
      </c>
      <c r="E801">
        <v>148.5606885529744</v>
      </c>
    </row>
    <row r="802" spans="1:5">
      <c r="A802">
        <v>800</v>
      </c>
      <c r="B802">
        <v>8086.435140198633</v>
      </c>
      <c r="C802">
        <v>10804.15252784468</v>
      </c>
      <c r="D802">
        <v>2258.833351654352</v>
      </c>
      <c r="E802">
        <v>148.5662799157328</v>
      </c>
    </row>
    <row r="803" spans="1:5">
      <c r="A803">
        <v>801</v>
      </c>
      <c r="B803">
        <v>8086.435140198633</v>
      </c>
      <c r="C803">
        <v>10804.15252784468</v>
      </c>
      <c r="D803">
        <v>2258.828932839585</v>
      </c>
      <c r="E803">
        <v>148.5618611009708</v>
      </c>
    </row>
    <row r="804" spans="1:5">
      <c r="A804">
        <v>802</v>
      </c>
      <c r="B804">
        <v>8086.435140198633</v>
      </c>
      <c r="C804">
        <v>10804.15252784468</v>
      </c>
      <c r="D804">
        <v>2258.829983323746</v>
      </c>
      <c r="E804">
        <v>148.5629115851289</v>
      </c>
    </row>
    <row r="805" spans="1:5">
      <c r="A805">
        <v>803</v>
      </c>
      <c r="B805">
        <v>8086.435140198633</v>
      </c>
      <c r="C805">
        <v>10804.15252784468</v>
      </c>
      <c r="D805">
        <v>2258.828321346683</v>
      </c>
      <c r="E805">
        <v>148.5612496080586</v>
      </c>
    </row>
    <row r="806" spans="1:5">
      <c r="A806">
        <v>804</v>
      </c>
      <c r="B806">
        <v>8086.435140198633</v>
      </c>
      <c r="C806">
        <v>10804.15252784468</v>
      </c>
      <c r="D806">
        <v>2258.829736897279</v>
      </c>
      <c r="E806">
        <v>148.562665158661</v>
      </c>
    </row>
    <row r="807" spans="1:5">
      <c r="A807">
        <v>805</v>
      </c>
      <c r="B807">
        <v>8086.435140198633</v>
      </c>
      <c r="C807">
        <v>10804.15252784468</v>
      </c>
      <c r="D807">
        <v>2258.82736774255</v>
      </c>
      <c r="E807">
        <v>148.5602960039362</v>
      </c>
    </row>
    <row r="808" spans="1:5">
      <c r="A808">
        <v>806</v>
      </c>
      <c r="B808">
        <v>8086.435140198633</v>
      </c>
      <c r="C808">
        <v>10804.15252784468</v>
      </c>
      <c r="D808">
        <v>2258.82988030771</v>
      </c>
      <c r="E808">
        <v>148.5628085690878</v>
      </c>
    </row>
    <row r="809" spans="1:5">
      <c r="A809">
        <v>807</v>
      </c>
      <c r="B809">
        <v>8086.435140198633</v>
      </c>
      <c r="C809">
        <v>10804.15252784468</v>
      </c>
      <c r="D809">
        <v>2258.82881039417</v>
      </c>
      <c r="E809">
        <v>148.5617386555513</v>
      </c>
    </row>
    <row r="810" spans="1:5">
      <c r="A810">
        <v>808</v>
      </c>
      <c r="B810">
        <v>8086.435140198633</v>
      </c>
      <c r="C810">
        <v>10804.15252784468</v>
      </c>
      <c r="D810">
        <v>2258.828737164211</v>
      </c>
      <c r="E810">
        <v>148.561665425599</v>
      </c>
    </row>
    <row r="811" spans="1:5">
      <c r="A811">
        <v>809</v>
      </c>
      <c r="B811">
        <v>8086.435140198633</v>
      </c>
      <c r="C811">
        <v>10804.15252784468</v>
      </c>
      <c r="D811">
        <v>2258.827333731765</v>
      </c>
      <c r="E811">
        <v>148.5602619931488</v>
      </c>
    </row>
    <row r="812" spans="1:5">
      <c r="A812">
        <v>810</v>
      </c>
      <c r="B812">
        <v>8086.435140198633</v>
      </c>
      <c r="C812">
        <v>10804.15252784468</v>
      </c>
      <c r="D812">
        <v>2258.827039294497</v>
      </c>
      <c r="E812">
        <v>148.5599675558822</v>
      </c>
    </row>
    <row r="813" spans="1:5">
      <c r="A813">
        <v>811</v>
      </c>
      <c r="B813">
        <v>8086.435140198633</v>
      </c>
      <c r="C813">
        <v>10804.15252784468</v>
      </c>
      <c r="D813">
        <v>2258.825692355867</v>
      </c>
      <c r="E813">
        <v>148.5586206172439</v>
      </c>
    </row>
    <row r="814" spans="1:5">
      <c r="A814">
        <v>812</v>
      </c>
      <c r="B814">
        <v>8086.435140198633</v>
      </c>
      <c r="C814">
        <v>10804.15252784468</v>
      </c>
      <c r="D814">
        <v>2258.824776076191</v>
      </c>
      <c r="E814">
        <v>148.5577043375686</v>
      </c>
    </row>
    <row r="815" spans="1:5">
      <c r="A815">
        <v>813</v>
      </c>
      <c r="B815">
        <v>8086.435140198633</v>
      </c>
      <c r="C815">
        <v>10804.15252784468</v>
      </c>
      <c r="D815">
        <v>2258.825683285328</v>
      </c>
      <c r="E815">
        <v>148.5586115467113</v>
      </c>
    </row>
    <row r="816" spans="1:5">
      <c r="A816">
        <v>814</v>
      </c>
      <c r="B816">
        <v>8086.435140198633</v>
      </c>
      <c r="C816">
        <v>10804.15252784468</v>
      </c>
      <c r="D816">
        <v>2258.825623795048</v>
      </c>
      <c r="E816">
        <v>148.5585520564325</v>
      </c>
    </row>
    <row r="817" spans="1:5">
      <c r="A817">
        <v>815</v>
      </c>
      <c r="B817">
        <v>8086.435140198633</v>
      </c>
      <c r="C817">
        <v>10804.15252784468</v>
      </c>
      <c r="D817">
        <v>2258.824878971462</v>
      </c>
      <c r="E817">
        <v>148.557807232846</v>
      </c>
    </row>
    <row r="818" spans="1:5">
      <c r="A818">
        <v>816</v>
      </c>
      <c r="B818">
        <v>8086.435140198633</v>
      </c>
      <c r="C818">
        <v>10804.15252784468</v>
      </c>
      <c r="D818">
        <v>2258.825480359757</v>
      </c>
      <c r="E818">
        <v>148.5584086211387</v>
      </c>
    </row>
    <row r="819" spans="1:5">
      <c r="A819">
        <v>817</v>
      </c>
      <c r="B819">
        <v>8086.435140198633</v>
      </c>
      <c r="C819">
        <v>10804.15252784468</v>
      </c>
      <c r="D819">
        <v>2258.823956499825</v>
      </c>
      <c r="E819">
        <v>148.5568847612033</v>
      </c>
    </row>
    <row r="820" spans="1:5">
      <c r="A820">
        <v>818</v>
      </c>
      <c r="B820">
        <v>8086.435140198633</v>
      </c>
      <c r="C820">
        <v>10804.15252784468</v>
      </c>
      <c r="D820">
        <v>2258.823496144141</v>
      </c>
      <c r="E820">
        <v>148.55642440552</v>
      </c>
    </row>
    <row r="821" spans="1:5">
      <c r="A821">
        <v>819</v>
      </c>
      <c r="B821">
        <v>8086.435140198633</v>
      </c>
      <c r="C821">
        <v>10804.15252784468</v>
      </c>
      <c r="D821">
        <v>2258.825093330038</v>
      </c>
      <c r="E821">
        <v>148.5580215914185</v>
      </c>
    </row>
    <row r="822" spans="1:5">
      <c r="A822">
        <v>820</v>
      </c>
      <c r="B822">
        <v>8086.435140198633</v>
      </c>
      <c r="C822">
        <v>10804.15252784468</v>
      </c>
      <c r="D822">
        <v>2258.825223234688</v>
      </c>
      <c r="E822">
        <v>148.5581514960728</v>
      </c>
    </row>
    <row r="823" spans="1:5">
      <c r="A823">
        <v>821</v>
      </c>
      <c r="B823">
        <v>8086.435140198633</v>
      </c>
      <c r="C823">
        <v>10804.15252784468</v>
      </c>
      <c r="D823">
        <v>2258.824473214773</v>
      </c>
      <c r="E823">
        <v>148.5574014761535</v>
      </c>
    </row>
    <row r="824" spans="1:5">
      <c r="A824">
        <v>822</v>
      </c>
      <c r="B824">
        <v>8086.435140198633</v>
      </c>
      <c r="C824">
        <v>10804.15252784468</v>
      </c>
      <c r="D824">
        <v>2258.824007837326</v>
      </c>
      <c r="E824">
        <v>148.5569360987151</v>
      </c>
    </row>
    <row r="825" spans="1:5">
      <c r="A825">
        <v>823</v>
      </c>
      <c r="B825">
        <v>8086.435140198633</v>
      </c>
      <c r="C825">
        <v>10804.15252784468</v>
      </c>
      <c r="D825">
        <v>2258.821235396856</v>
      </c>
      <c r="E825">
        <v>148.5541636582373</v>
      </c>
    </row>
    <row r="826" spans="1:5">
      <c r="A826">
        <v>824</v>
      </c>
      <c r="B826">
        <v>8086.435140198633</v>
      </c>
      <c r="C826">
        <v>10804.15252784468</v>
      </c>
      <c r="D826">
        <v>2258.825886928606</v>
      </c>
      <c r="E826">
        <v>148.5588151899901</v>
      </c>
    </row>
    <row r="827" spans="1:5">
      <c r="A827">
        <v>825</v>
      </c>
      <c r="B827">
        <v>8086.435140198633</v>
      </c>
      <c r="C827">
        <v>10804.15252784468</v>
      </c>
      <c r="D827">
        <v>2258.822995100154</v>
      </c>
      <c r="E827">
        <v>148.5559233615372</v>
      </c>
    </row>
    <row r="828" spans="1:5">
      <c r="A828">
        <v>826</v>
      </c>
      <c r="B828">
        <v>8086.435140198633</v>
      </c>
      <c r="C828">
        <v>10804.15252784468</v>
      </c>
      <c r="D828">
        <v>2258.823618034737</v>
      </c>
      <c r="E828">
        <v>148.5565462961221</v>
      </c>
    </row>
    <row r="829" spans="1:5">
      <c r="A829">
        <v>827</v>
      </c>
      <c r="B829">
        <v>8086.435140198633</v>
      </c>
      <c r="C829">
        <v>10804.15252784468</v>
      </c>
      <c r="D829">
        <v>2258.823368036642</v>
      </c>
      <c r="E829">
        <v>148.5562962980251</v>
      </c>
    </row>
    <row r="830" spans="1:5">
      <c r="A830">
        <v>828</v>
      </c>
      <c r="B830">
        <v>8086.435140198633</v>
      </c>
      <c r="C830">
        <v>10804.15252784468</v>
      </c>
      <c r="D830">
        <v>2258.825071457189</v>
      </c>
      <c r="E830">
        <v>148.5579997185718</v>
      </c>
    </row>
    <row r="831" spans="1:5">
      <c r="A831">
        <v>829</v>
      </c>
      <c r="B831">
        <v>8086.435140198633</v>
      </c>
      <c r="C831">
        <v>10804.15252784468</v>
      </c>
      <c r="D831">
        <v>2258.824914164794</v>
      </c>
      <c r="E831">
        <v>148.5578424261711</v>
      </c>
    </row>
    <row r="832" spans="1:5">
      <c r="A832">
        <v>830</v>
      </c>
      <c r="B832">
        <v>8086.435140198633</v>
      </c>
      <c r="C832">
        <v>10804.15252784468</v>
      </c>
      <c r="D832">
        <v>2258.823648702825</v>
      </c>
      <c r="E832">
        <v>148.556576964202</v>
      </c>
    </row>
    <row r="833" spans="1:5">
      <c r="A833">
        <v>831</v>
      </c>
      <c r="B833">
        <v>8086.435140198633</v>
      </c>
      <c r="C833">
        <v>10804.15252784468</v>
      </c>
      <c r="D833">
        <v>2258.824604566521</v>
      </c>
      <c r="E833">
        <v>148.5575328278983</v>
      </c>
    </row>
    <row r="834" spans="1:5">
      <c r="A834">
        <v>832</v>
      </c>
      <c r="B834">
        <v>8086.435140198633</v>
      </c>
      <c r="C834">
        <v>10804.15252784468</v>
      </c>
      <c r="D834">
        <v>2258.824919786497</v>
      </c>
      <c r="E834">
        <v>148.5578480478751</v>
      </c>
    </row>
    <row r="835" spans="1:5">
      <c r="A835">
        <v>833</v>
      </c>
      <c r="B835">
        <v>8086.435140198633</v>
      </c>
      <c r="C835">
        <v>10804.15252784468</v>
      </c>
      <c r="D835">
        <v>2258.82536807918</v>
      </c>
      <c r="E835">
        <v>148.5582963405624</v>
      </c>
    </row>
    <row r="836" spans="1:5">
      <c r="A836">
        <v>834</v>
      </c>
      <c r="B836">
        <v>8086.435140198633</v>
      </c>
      <c r="C836">
        <v>10804.15252784468</v>
      </c>
      <c r="D836">
        <v>2258.825369590336</v>
      </c>
      <c r="E836">
        <v>148.5582978517162</v>
      </c>
    </row>
    <row r="837" spans="1:5">
      <c r="A837">
        <v>835</v>
      </c>
      <c r="B837">
        <v>8086.435140198633</v>
      </c>
      <c r="C837">
        <v>10804.15252784468</v>
      </c>
      <c r="D837">
        <v>2258.827106417546</v>
      </c>
      <c r="E837">
        <v>148.5600346789259</v>
      </c>
    </row>
    <row r="838" spans="1:5">
      <c r="A838">
        <v>836</v>
      </c>
      <c r="B838">
        <v>8086.435140198633</v>
      </c>
      <c r="C838">
        <v>10804.15252784468</v>
      </c>
      <c r="D838">
        <v>2258.824968447375</v>
      </c>
      <c r="E838">
        <v>148.557896708757</v>
      </c>
    </row>
    <row r="839" spans="1:5">
      <c r="A839">
        <v>837</v>
      </c>
      <c r="B839">
        <v>8086.435140198633</v>
      </c>
      <c r="C839">
        <v>10804.15252784468</v>
      </c>
      <c r="D839">
        <v>2258.827274241819</v>
      </c>
      <c r="E839">
        <v>148.5602025032034</v>
      </c>
    </row>
    <row r="840" spans="1:5">
      <c r="A840">
        <v>838</v>
      </c>
      <c r="B840">
        <v>8086.435140198633</v>
      </c>
      <c r="C840">
        <v>10804.15252784468</v>
      </c>
      <c r="D840">
        <v>2258.825675373566</v>
      </c>
      <c r="E840">
        <v>148.5586036349557</v>
      </c>
    </row>
    <row r="841" spans="1:5">
      <c r="A841">
        <v>839</v>
      </c>
      <c r="B841">
        <v>8086.435140198633</v>
      </c>
      <c r="C841">
        <v>10804.15252784468</v>
      </c>
      <c r="D841">
        <v>2258.826366049732</v>
      </c>
      <c r="E841">
        <v>148.5592943111135</v>
      </c>
    </row>
    <row r="842" spans="1:5">
      <c r="A842">
        <v>840</v>
      </c>
      <c r="B842">
        <v>8086.435140198633</v>
      </c>
      <c r="C842">
        <v>10804.15252784468</v>
      </c>
      <c r="D842">
        <v>2258.825028222186</v>
      </c>
      <c r="E842">
        <v>148.5579564835661</v>
      </c>
    </row>
    <row r="843" spans="1:5">
      <c r="A843">
        <v>841</v>
      </c>
      <c r="B843">
        <v>8086.435140198633</v>
      </c>
      <c r="C843">
        <v>10804.15252784468</v>
      </c>
      <c r="D843">
        <v>2258.825456247012</v>
      </c>
      <c r="E843">
        <v>148.5583845083973</v>
      </c>
    </row>
    <row r="844" spans="1:5">
      <c r="A844">
        <v>842</v>
      </c>
      <c r="B844">
        <v>8086.435140198633</v>
      </c>
      <c r="C844">
        <v>10804.15252784468</v>
      </c>
      <c r="D844">
        <v>2258.825097034897</v>
      </c>
      <c r="E844">
        <v>148.5580252962797</v>
      </c>
    </row>
    <row r="845" spans="1:5">
      <c r="A845">
        <v>843</v>
      </c>
      <c r="B845">
        <v>8086.435140198633</v>
      </c>
      <c r="C845">
        <v>10804.15252784468</v>
      </c>
      <c r="D845">
        <v>2258.825628987051</v>
      </c>
      <c r="E845">
        <v>148.5585572484304</v>
      </c>
    </row>
    <row r="846" spans="1:5">
      <c r="A846">
        <v>844</v>
      </c>
      <c r="B846">
        <v>8086.435140198633</v>
      </c>
      <c r="C846">
        <v>10804.15252784468</v>
      </c>
      <c r="D846">
        <v>2258.826078318236</v>
      </c>
      <c r="E846">
        <v>148.5590065796133</v>
      </c>
    </row>
    <row r="847" spans="1:5">
      <c r="A847">
        <v>845</v>
      </c>
      <c r="B847">
        <v>8086.435140198633</v>
      </c>
      <c r="C847">
        <v>10804.15252784468</v>
      </c>
      <c r="D847">
        <v>2258.825433752339</v>
      </c>
      <c r="E847">
        <v>148.5583620137191</v>
      </c>
    </row>
    <row r="848" spans="1:5">
      <c r="A848">
        <v>846</v>
      </c>
      <c r="B848">
        <v>8086.435140198633</v>
      </c>
      <c r="C848">
        <v>10804.15252784468</v>
      </c>
      <c r="D848">
        <v>2258.824532368976</v>
      </c>
      <c r="E848">
        <v>148.5574606303555</v>
      </c>
    </row>
    <row r="849" spans="1:5">
      <c r="A849">
        <v>847</v>
      </c>
      <c r="B849">
        <v>8086.435140198633</v>
      </c>
      <c r="C849">
        <v>10804.15252784468</v>
      </c>
      <c r="D849">
        <v>2258.824649778387</v>
      </c>
      <c r="E849">
        <v>148.5575780397688</v>
      </c>
    </row>
    <row r="850" spans="1:5">
      <c r="A850">
        <v>848</v>
      </c>
      <c r="B850">
        <v>8086.435140198633</v>
      </c>
      <c r="C850">
        <v>10804.15252784468</v>
      </c>
      <c r="D850">
        <v>2258.823793711556</v>
      </c>
      <c r="E850">
        <v>148.5567219729352</v>
      </c>
    </row>
    <row r="851" spans="1:5">
      <c r="A851">
        <v>849</v>
      </c>
      <c r="B851">
        <v>8086.435140198633</v>
      </c>
      <c r="C851">
        <v>10804.15252784468</v>
      </c>
      <c r="D851">
        <v>2258.82376181413</v>
      </c>
      <c r="E851">
        <v>148.5566900755135</v>
      </c>
    </row>
    <row r="852" spans="1:5">
      <c r="A852">
        <v>850</v>
      </c>
      <c r="B852">
        <v>8086.435140198633</v>
      </c>
      <c r="C852">
        <v>10804.15252784468</v>
      </c>
      <c r="D852">
        <v>2258.822665006251</v>
      </c>
      <c r="E852">
        <v>148.5555932676422</v>
      </c>
    </row>
    <row r="853" spans="1:5">
      <c r="A853">
        <v>851</v>
      </c>
      <c r="B853">
        <v>8086.435140198633</v>
      </c>
      <c r="C853">
        <v>10804.15252784468</v>
      </c>
      <c r="D853">
        <v>2258.824551607319</v>
      </c>
      <c r="E853">
        <v>148.5574798687005</v>
      </c>
    </row>
    <row r="854" spans="1:5">
      <c r="A854">
        <v>852</v>
      </c>
      <c r="B854">
        <v>8086.435140198633</v>
      </c>
      <c r="C854">
        <v>10804.15252784468</v>
      </c>
      <c r="D854">
        <v>2258.823684180978</v>
      </c>
      <c r="E854">
        <v>148.5566124423601</v>
      </c>
    </row>
    <row r="855" spans="1:5">
      <c r="A855">
        <v>853</v>
      </c>
      <c r="B855">
        <v>8086.435140198633</v>
      </c>
      <c r="C855">
        <v>10804.15252784468</v>
      </c>
      <c r="D855">
        <v>2258.823627595187</v>
      </c>
      <c r="E855">
        <v>148.5565558565638</v>
      </c>
    </row>
    <row r="856" spans="1:5">
      <c r="A856">
        <v>854</v>
      </c>
      <c r="B856">
        <v>8086.435140198633</v>
      </c>
      <c r="C856">
        <v>10804.15252784468</v>
      </c>
      <c r="D856">
        <v>2258.824238789874</v>
      </c>
      <c r="E856">
        <v>148.5571670512561</v>
      </c>
    </row>
    <row r="857" spans="1:5">
      <c r="A857">
        <v>855</v>
      </c>
      <c r="B857">
        <v>8086.435140198633</v>
      </c>
      <c r="C857">
        <v>10804.15252784468</v>
      </c>
      <c r="D857">
        <v>2258.824084011555</v>
      </c>
      <c r="E857">
        <v>148.5570122729388</v>
      </c>
    </row>
    <row r="858" spans="1:5">
      <c r="A858">
        <v>856</v>
      </c>
      <c r="B858">
        <v>8086.435140198633</v>
      </c>
      <c r="C858">
        <v>10804.15252784468</v>
      </c>
      <c r="D858">
        <v>2258.824129618299</v>
      </c>
      <c r="E858">
        <v>148.5570578796774</v>
      </c>
    </row>
    <row r="859" spans="1:5">
      <c r="A859">
        <v>857</v>
      </c>
      <c r="B859">
        <v>8086.435140198633</v>
      </c>
      <c r="C859">
        <v>10804.15252784468</v>
      </c>
      <c r="D859">
        <v>2258.824569208502</v>
      </c>
      <c r="E859">
        <v>148.5574974698829</v>
      </c>
    </row>
    <row r="860" spans="1:5">
      <c r="A860">
        <v>858</v>
      </c>
      <c r="B860">
        <v>8086.435140198633</v>
      </c>
      <c r="C860">
        <v>10804.15252784468</v>
      </c>
      <c r="D860">
        <v>2258.823831701017</v>
      </c>
      <c r="E860">
        <v>148.5567599624018</v>
      </c>
    </row>
    <row r="861" spans="1:5">
      <c r="A861">
        <v>859</v>
      </c>
      <c r="B861">
        <v>8086.435140198633</v>
      </c>
      <c r="C861">
        <v>10804.15252784468</v>
      </c>
      <c r="D861">
        <v>2258.823800044045</v>
      </c>
      <c r="E861">
        <v>148.5567283054343</v>
      </c>
    </row>
    <row r="862" spans="1:5">
      <c r="A862">
        <v>860</v>
      </c>
      <c r="B862">
        <v>8086.435140198633</v>
      </c>
      <c r="C862">
        <v>10804.15252784468</v>
      </c>
      <c r="D862">
        <v>2258.822965629766</v>
      </c>
      <c r="E862">
        <v>148.5558938911499</v>
      </c>
    </row>
    <row r="863" spans="1:5">
      <c r="A863">
        <v>861</v>
      </c>
      <c r="B863">
        <v>8086.435140198633</v>
      </c>
      <c r="C863">
        <v>10804.15252784468</v>
      </c>
      <c r="D863">
        <v>2258.823912793859</v>
      </c>
      <c r="E863">
        <v>148.5568410552413</v>
      </c>
    </row>
    <row r="864" spans="1:5">
      <c r="A864">
        <v>862</v>
      </c>
      <c r="B864">
        <v>8086.435140198633</v>
      </c>
      <c r="C864">
        <v>10804.15252784468</v>
      </c>
      <c r="D864">
        <v>2258.822821991047</v>
      </c>
      <c r="E864">
        <v>148.5557502524226</v>
      </c>
    </row>
    <row r="865" spans="1:5">
      <c r="A865">
        <v>863</v>
      </c>
      <c r="B865">
        <v>8086.435140198633</v>
      </c>
      <c r="C865">
        <v>10804.15252784468</v>
      </c>
      <c r="D865">
        <v>2258.823084655749</v>
      </c>
      <c r="E865">
        <v>148.5560129171323</v>
      </c>
    </row>
    <row r="866" spans="1:5">
      <c r="A866">
        <v>864</v>
      </c>
      <c r="B866">
        <v>8086.435140198633</v>
      </c>
      <c r="C866">
        <v>10804.15252784468</v>
      </c>
      <c r="D866">
        <v>2258.822394722468</v>
      </c>
      <c r="E866">
        <v>148.555322983858</v>
      </c>
    </row>
    <row r="867" spans="1:5">
      <c r="A867">
        <v>865</v>
      </c>
      <c r="B867">
        <v>8086.435140198633</v>
      </c>
      <c r="C867">
        <v>10804.15252784468</v>
      </c>
      <c r="D867">
        <v>2258.82230978899</v>
      </c>
      <c r="E867">
        <v>148.5552380503758</v>
      </c>
    </row>
    <row r="868" spans="1:5">
      <c r="A868">
        <v>866</v>
      </c>
      <c r="B868">
        <v>8086.435140198633</v>
      </c>
      <c r="C868">
        <v>10804.15252784468</v>
      </c>
      <c r="D868">
        <v>2258.823614826019</v>
      </c>
      <c r="E868">
        <v>148.5565430874036</v>
      </c>
    </row>
    <row r="869" spans="1:5">
      <c r="A869">
        <v>867</v>
      </c>
      <c r="B869">
        <v>8086.435140198633</v>
      </c>
      <c r="C869">
        <v>10804.15252784468</v>
      </c>
      <c r="D869">
        <v>2258.823153452656</v>
      </c>
      <c r="E869">
        <v>148.5560817140334</v>
      </c>
    </row>
    <row r="870" spans="1:5">
      <c r="A870">
        <v>868</v>
      </c>
      <c r="B870">
        <v>8086.435140198633</v>
      </c>
      <c r="C870">
        <v>10804.15252784468</v>
      </c>
      <c r="D870">
        <v>2258.823261501615</v>
      </c>
      <c r="E870">
        <v>148.5561897630006</v>
      </c>
    </row>
    <row r="871" spans="1:5">
      <c r="A871">
        <v>869</v>
      </c>
      <c r="B871">
        <v>8086.435140198633</v>
      </c>
      <c r="C871">
        <v>10804.15252784468</v>
      </c>
      <c r="D871">
        <v>2258.823542302036</v>
      </c>
      <c r="E871">
        <v>148.556470563419</v>
      </c>
    </row>
    <row r="872" spans="1:5">
      <c r="A872">
        <v>870</v>
      </c>
      <c r="B872">
        <v>8086.435140198633</v>
      </c>
      <c r="C872">
        <v>10804.15252784468</v>
      </c>
      <c r="D872">
        <v>2258.823246527344</v>
      </c>
      <c r="E872">
        <v>148.5561747887257</v>
      </c>
    </row>
    <row r="873" spans="1:5">
      <c r="A873">
        <v>871</v>
      </c>
      <c r="B873">
        <v>8086.435140198633</v>
      </c>
      <c r="C873">
        <v>10804.15252784468</v>
      </c>
      <c r="D873">
        <v>2258.822712667234</v>
      </c>
      <c r="E873">
        <v>148.5556409286152</v>
      </c>
    </row>
    <row r="874" spans="1:5">
      <c r="A874">
        <v>872</v>
      </c>
      <c r="B874">
        <v>8086.435140198633</v>
      </c>
      <c r="C874">
        <v>10804.15252784468</v>
      </c>
      <c r="D874">
        <v>2258.822469884568</v>
      </c>
      <c r="E874">
        <v>148.5553981459475</v>
      </c>
    </row>
    <row r="875" spans="1:5">
      <c r="A875">
        <v>873</v>
      </c>
      <c r="B875">
        <v>8086.435140198633</v>
      </c>
      <c r="C875">
        <v>10804.15252784468</v>
      </c>
      <c r="D875">
        <v>2258.822353631931</v>
      </c>
      <c r="E875">
        <v>148.555281893314</v>
      </c>
    </row>
    <row r="876" spans="1:5">
      <c r="A876">
        <v>874</v>
      </c>
      <c r="B876">
        <v>8086.435140198633</v>
      </c>
      <c r="C876">
        <v>10804.15252784468</v>
      </c>
      <c r="D876">
        <v>2258.821935082504</v>
      </c>
      <c r="E876">
        <v>148.5548633438882</v>
      </c>
    </row>
    <row r="877" spans="1:5">
      <c r="A877">
        <v>875</v>
      </c>
      <c r="B877">
        <v>8086.435140198633</v>
      </c>
      <c r="C877">
        <v>10804.15252784468</v>
      </c>
      <c r="D877">
        <v>2258.822134399997</v>
      </c>
      <c r="E877">
        <v>148.5550626613822</v>
      </c>
    </row>
    <row r="878" spans="1:5">
      <c r="A878">
        <v>876</v>
      </c>
      <c r="B878">
        <v>8086.435140198633</v>
      </c>
      <c r="C878">
        <v>10804.15252784468</v>
      </c>
      <c r="D878">
        <v>2258.823336935176</v>
      </c>
      <c r="E878">
        <v>148.5562651965515</v>
      </c>
    </row>
    <row r="879" spans="1:5">
      <c r="A879">
        <v>877</v>
      </c>
      <c r="B879">
        <v>8086.435140198633</v>
      </c>
      <c r="C879">
        <v>10804.15252784468</v>
      </c>
      <c r="D879">
        <v>2258.823468682407</v>
      </c>
      <c r="E879">
        <v>148.5563969437885</v>
      </c>
    </row>
    <row r="880" spans="1:5">
      <c r="A880">
        <v>878</v>
      </c>
      <c r="B880">
        <v>8086.435140198633</v>
      </c>
      <c r="C880">
        <v>10804.15252784468</v>
      </c>
      <c r="D880">
        <v>2258.822509184768</v>
      </c>
      <c r="E880">
        <v>148.5554374461534</v>
      </c>
    </row>
    <row r="881" spans="1:5">
      <c r="A881">
        <v>879</v>
      </c>
      <c r="B881">
        <v>8086.435140198633</v>
      </c>
      <c r="C881">
        <v>10804.15252784468</v>
      </c>
      <c r="D881">
        <v>2258.82358483342</v>
      </c>
      <c r="E881">
        <v>148.5565130948068</v>
      </c>
    </row>
    <row r="882" spans="1:5">
      <c r="A882">
        <v>880</v>
      </c>
      <c r="B882">
        <v>8086.435140198633</v>
      </c>
      <c r="C882">
        <v>10804.15252784468</v>
      </c>
      <c r="D882">
        <v>2258.823502027527</v>
      </c>
      <c r="E882">
        <v>148.5564302889129</v>
      </c>
    </row>
    <row r="883" spans="1:5">
      <c r="A883">
        <v>881</v>
      </c>
      <c r="B883">
        <v>8086.435140198633</v>
      </c>
      <c r="C883">
        <v>10804.15252784468</v>
      </c>
      <c r="D883">
        <v>2258.822728705742</v>
      </c>
      <c r="E883">
        <v>148.5556569671166</v>
      </c>
    </row>
    <row r="884" spans="1:5">
      <c r="A884">
        <v>882</v>
      </c>
      <c r="B884">
        <v>8086.435140198633</v>
      </c>
      <c r="C884">
        <v>10804.15252784468</v>
      </c>
      <c r="D884">
        <v>2258.822737741094</v>
      </c>
      <c r="E884">
        <v>148.5556660024724</v>
      </c>
    </row>
    <row r="885" spans="1:5">
      <c r="A885">
        <v>883</v>
      </c>
      <c r="B885">
        <v>8086.435140198633</v>
      </c>
      <c r="C885">
        <v>10804.15252784468</v>
      </c>
      <c r="D885">
        <v>2258.822571778527</v>
      </c>
      <c r="E885">
        <v>148.5555000399169</v>
      </c>
    </row>
    <row r="886" spans="1:5">
      <c r="A886">
        <v>884</v>
      </c>
      <c r="B886">
        <v>8086.435140198633</v>
      </c>
      <c r="C886">
        <v>10804.15252784468</v>
      </c>
      <c r="D886">
        <v>2258.822422913795</v>
      </c>
      <c r="E886">
        <v>148.5553511751753</v>
      </c>
    </row>
    <row r="887" spans="1:5">
      <c r="A887">
        <v>885</v>
      </c>
      <c r="B887">
        <v>8086.435140198633</v>
      </c>
      <c r="C887">
        <v>10804.15252784468</v>
      </c>
      <c r="D887">
        <v>2258.82230958585</v>
      </c>
      <c r="E887">
        <v>148.5552378472361</v>
      </c>
    </row>
    <row r="888" spans="1:5">
      <c r="A888">
        <v>886</v>
      </c>
      <c r="B888">
        <v>8086.435140198633</v>
      </c>
      <c r="C888">
        <v>10804.15252784468</v>
      </c>
      <c r="D888">
        <v>2258.823552951334</v>
      </c>
      <c r="E888">
        <v>148.5564812127188</v>
      </c>
    </row>
    <row r="889" spans="1:5">
      <c r="A889">
        <v>887</v>
      </c>
      <c r="B889">
        <v>8086.435140198633</v>
      </c>
      <c r="C889">
        <v>10804.15252784468</v>
      </c>
      <c r="D889">
        <v>2258.822312515536</v>
      </c>
      <c r="E889">
        <v>148.5552407769105</v>
      </c>
    </row>
    <row r="890" spans="1:5">
      <c r="A890">
        <v>888</v>
      </c>
      <c r="B890">
        <v>8086.435140198633</v>
      </c>
      <c r="C890">
        <v>10804.15252784468</v>
      </c>
      <c r="D890">
        <v>2258.821856537309</v>
      </c>
      <c r="E890">
        <v>148.5547847986863</v>
      </c>
    </row>
    <row r="891" spans="1:5">
      <c r="A891">
        <v>889</v>
      </c>
      <c r="B891">
        <v>8086.435140198633</v>
      </c>
      <c r="C891">
        <v>10804.15252784468</v>
      </c>
      <c r="D891">
        <v>2258.823039640702</v>
      </c>
      <c r="E891">
        <v>148.5559679020788</v>
      </c>
    </row>
    <row r="892" spans="1:5">
      <c r="A892">
        <v>890</v>
      </c>
      <c r="B892">
        <v>8086.435140198633</v>
      </c>
      <c r="C892">
        <v>10804.15252784468</v>
      </c>
      <c r="D892">
        <v>2258.822911970243</v>
      </c>
      <c r="E892">
        <v>148.5558402316255</v>
      </c>
    </row>
    <row r="893" spans="1:5">
      <c r="A893">
        <v>891</v>
      </c>
      <c r="B893">
        <v>8086.435140198633</v>
      </c>
      <c r="C893">
        <v>10804.15252784468</v>
      </c>
      <c r="D893">
        <v>2258.822893625852</v>
      </c>
      <c r="E893">
        <v>148.5558218872318</v>
      </c>
    </row>
    <row r="894" spans="1:5">
      <c r="A894">
        <v>892</v>
      </c>
      <c r="B894">
        <v>8086.435140198633</v>
      </c>
      <c r="C894">
        <v>10804.15252784468</v>
      </c>
      <c r="D894">
        <v>2258.822808431019</v>
      </c>
      <c r="E894">
        <v>148.5557366923971</v>
      </c>
    </row>
    <row r="895" spans="1:5">
      <c r="A895">
        <v>893</v>
      </c>
      <c r="B895">
        <v>8086.435140198633</v>
      </c>
      <c r="C895">
        <v>10804.15252784468</v>
      </c>
      <c r="D895">
        <v>2258.822293225691</v>
      </c>
      <c r="E895">
        <v>148.5552214870713</v>
      </c>
    </row>
    <row r="896" spans="1:5">
      <c r="A896">
        <v>894</v>
      </c>
      <c r="B896">
        <v>8086.435140198633</v>
      </c>
      <c r="C896">
        <v>10804.15252784468</v>
      </c>
      <c r="D896">
        <v>2258.822059393112</v>
      </c>
      <c r="E896">
        <v>148.5549876544958</v>
      </c>
    </row>
    <row r="897" spans="1:5">
      <c r="A897">
        <v>895</v>
      </c>
      <c r="B897">
        <v>8086.435140198633</v>
      </c>
      <c r="C897">
        <v>10804.15252784468</v>
      </c>
      <c r="D897">
        <v>2258.822043143595</v>
      </c>
      <c r="E897">
        <v>148.5549714049761</v>
      </c>
    </row>
    <row r="898" spans="1:5">
      <c r="A898">
        <v>896</v>
      </c>
      <c r="B898">
        <v>8086.435140198633</v>
      </c>
      <c r="C898">
        <v>10804.15252784468</v>
      </c>
      <c r="D898">
        <v>2258.821904984907</v>
      </c>
      <c r="E898">
        <v>148.5548332462888</v>
      </c>
    </row>
    <row r="899" spans="1:5">
      <c r="A899">
        <v>897</v>
      </c>
      <c r="B899">
        <v>8086.435140198633</v>
      </c>
      <c r="C899">
        <v>10804.15252784468</v>
      </c>
      <c r="D899">
        <v>2258.822168976398</v>
      </c>
      <c r="E899">
        <v>148.5550972377828</v>
      </c>
    </row>
    <row r="900" spans="1:5">
      <c r="A900">
        <v>898</v>
      </c>
      <c r="B900">
        <v>8086.435140198633</v>
      </c>
      <c r="C900">
        <v>10804.15252784468</v>
      </c>
      <c r="D900">
        <v>2258.821728576183</v>
      </c>
      <c r="E900">
        <v>148.5546568375694</v>
      </c>
    </row>
    <row r="901" spans="1:5">
      <c r="A901">
        <v>899</v>
      </c>
      <c r="B901">
        <v>8086.435140198633</v>
      </c>
      <c r="C901">
        <v>10804.15252784468</v>
      </c>
      <c r="D901">
        <v>2258.821749830456</v>
      </c>
      <c r="E901">
        <v>148.5546780918382</v>
      </c>
    </row>
    <row r="902" spans="1:5">
      <c r="A902">
        <v>900</v>
      </c>
      <c r="B902">
        <v>8086.435140198633</v>
      </c>
      <c r="C902">
        <v>10804.15252784468</v>
      </c>
      <c r="D902">
        <v>2258.822125821049</v>
      </c>
      <c r="E902">
        <v>148.5550540824297</v>
      </c>
    </row>
    <row r="903" spans="1:5">
      <c r="A903">
        <v>901</v>
      </c>
      <c r="B903">
        <v>8086.435140198633</v>
      </c>
      <c r="C903">
        <v>10804.15252784468</v>
      </c>
      <c r="D903">
        <v>2258.821201933421</v>
      </c>
      <c r="E903">
        <v>148.5541301948044</v>
      </c>
    </row>
    <row r="904" spans="1:5">
      <c r="A904">
        <v>902</v>
      </c>
      <c r="B904">
        <v>8086.435140198633</v>
      </c>
      <c r="C904">
        <v>10804.15252784468</v>
      </c>
      <c r="D904">
        <v>2258.821842347768</v>
      </c>
      <c r="E904">
        <v>148.5547706091485</v>
      </c>
    </row>
    <row r="905" spans="1:5">
      <c r="A905">
        <v>903</v>
      </c>
      <c r="B905">
        <v>8086.435140198633</v>
      </c>
      <c r="C905">
        <v>10804.15252784468</v>
      </c>
      <c r="D905">
        <v>2258.821799050324</v>
      </c>
      <c r="E905">
        <v>148.5547273117025</v>
      </c>
    </row>
    <row r="906" spans="1:5">
      <c r="A906">
        <v>904</v>
      </c>
      <c r="B906">
        <v>8086.435140198633</v>
      </c>
      <c r="C906">
        <v>10804.15252784468</v>
      </c>
      <c r="D906">
        <v>2258.821946218645</v>
      </c>
      <c r="E906">
        <v>148.5548744800352</v>
      </c>
    </row>
    <row r="907" spans="1:5">
      <c r="A907">
        <v>905</v>
      </c>
      <c r="B907">
        <v>8086.435140198633</v>
      </c>
      <c r="C907">
        <v>10804.15252784468</v>
      </c>
      <c r="D907">
        <v>2258.822253872786</v>
      </c>
      <c r="E907">
        <v>148.5551821341745</v>
      </c>
    </row>
    <row r="908" spans="1:5">
      <c r="A908">
        <v>906</v>
      </c>
      <c r="B908">
        <v>8086.435140198633</v>
      </c>
      <c r="C908">
        <v>10804.15252784468</v>
      </c>
      <c r="D908">
        <v>2258.822310715424</v>
      </c>
      <c r="E908">
        <v>148.5552389768015</v>
      </c>
    </row>
    <row r="909" spans="1:5">
      <c r="A909">
        <v>907</v>
      </c>
      <c r="B909">
        <v>8086.435140198633</v>
      </c>
      <c r="C909">
        <v>10804.15252784468</v>
      </c>
      <c r="D909">
        <v>2258.821867478241</v>
      </c>
      <c r="E909">
        <v>148.5547957396196</v>
      </c>
    </row>
    <row r="910" spans="1:5">
      <c r="A910">
        <v>908</v>
      </c>
      <c r="B910">
        <v>8086.435140198633</v>
      </c>
      <c r="C910">
        <v>10804.15252784468</v>
      </c>
      <c r="D910">
        <v>2258.822098153529</v>
      </c>
      <c r="E910">
        <v>148.5550264149136</v>
      </c>
    </row>
    <row r="911" spans="1:5">
      <c r="A911">
        <v>909</v>
      </c>
      <c r="B911">
        <v>8086.435140198633</v>
      </c>
      <c r="C911">
        <v>10804.15252784468</v>
      </c>
      <c r="D911">
        <v>2258.821947213301</v>
      </c>
      <c r="E911">
        <v>148.5548754746896</v>
      </c>
    </row>
    <row r="912" spans="1:5">
      <c r="A912">
        <v>910</v>
      </c>
      <c r="B912">
        <v>8086.435140198633</v>
      </c>
      <c r="C912">
        <v>10804.15252784468</v>
      </c>
      <c r="D912">
        <v>2258.821751908476</v>
      </c>
      <c r="E912">
        <v>148.554680169864</v>
      </c>
    </row>
    <row r="913" spans="1:5">
      <c r="A913">
        <v>911</v>
      </c>
      <c r="B913">
        <v>8086.435140198633</v>
      </c>
      <c r="C913">
        <v>10804.15252784468</v>
      </c>
      <c r="D913">
        <v>2258.82166639081</v>
      </c>
      <c r="E913">
        <v>148.5545946521876</v>
      </c>
    </row>
    <row r="914" spans="1:5">
      <c r="A914">
        <v>912</v>
      </c>
      <c r="B914">
        <v>8086.435140198633</v>
      </c>
      <c r="C914">
        <v>10804.15252784468</v>
      </c>
      <c r="D914">
        <v>2258.822146854678</v>
      </c>
      <c r="E914">
        <v>148.555075116063</v>
      </c>
    </row>
    <row r="915" spans="1:5">
      <c r="A915">
        <v>913</v>
      </c>
      <c r="B915">
        <v>8086.435140198633</v>
      </c>
      <c r="C915">
        <v>10804.15252784468</v>
      </c>
      <c r="D915">
        <v>2258.8219481062</v>
      </c>
      <c r="E915">
        <v>148.5548763675791</v>
      </c>
    </row>
    <row r="916" spans="1:5">
      <c r="A916">
        <v>914</v>
      </c>
      <c r="B916">
        <v>8086.435140198633</v>
      </c>
      <c r="C916">
        <v>10804.15252784468</v>
      </c>
      <c r="D916">
        <v>2258.822041222918</v>
      </c>
      <c r="E916">
        <v>148.5549694842988</v>
      </c>
    </row>
    <row r="917" spans="1:5">
      <c r="A917">
        <v>915</v>
      </c>
      <c r="B917">
        <v>8086.435140198633</v>
      </c>
      <c r="C917">
        <v>10804.15252784468</v>
      </c>
      <c r="D917">
        <v>2258.822727401936</v>
      </c>
      <c r="E917">
        <v>148.5556556633116</v>
      </c>
    </row>
    <row r="918" spans="1:5">
      <c r="A918">
        <v>916</v>
      </c>
      <c r="B918">
        <v>8086.435140198633</v>
      </c>
      <c r="C918">
        <v>10804.15252784468</v>
      </c>
      <c r="D918">
        <v>2258.822097401737</v>
      </c>
      <c r="E918">
        <v>148.5550256631196</v>
      </c>
    </row>
    <row r="919" spans="1:5">
      <c r="A919">
        <v>917</v>
      </c>
      <c r="B919">
        <v>8086.435140198633</v>
      </c>
      <c r="C919">
        <v>10804.15252784468</v>
      </c>
      <c r="D919">
        <v>2258.822218980648</v>
      </c>
      <c r="E919">
        <v>148.5551472420264</v>
      </c>
    </row>
    <row r="920" spans="1:5">
      <c r="A920">
        <v>918</v>
      </c>
      <c r="B920">
        <v>8086.435140198633</v>
      </c>
      <c r="C920">
        <v>10804.15252784468</v>
      </c>
      <c r="D920">
        <v>2258.821741772016</v>
      </c>
      <c r="E920">
        <v>148.5546700333996</v>
      </c>
    </row>
    <row r="921" spans="1:5">
      <c r="A921">
        <v>919</v>
      </c>
      <c r="B921">
        <v>8086.435140198633</v>
      </c>
      <c r="C921">
        <v>10804.15252784468</v>
      </c>
      <c r="D921">
        <v>2258.821843329384</v>
      </c>
      <c r="E921">
        <v>148.554771590771</v>
      </c>
    </row>
    <row r="922" spans="1:5">
      <c r="A922">
        <v>920</v>
      </c>
      <c r="B922">
        <v>8086.435140198633</v>
      </c>
      <c r="C922">
        <v>10804.15252784468</v>
      </c>
      <c r="D922">
        <v>2258.821885916189</v>
      </c>
      <c r="E922">
        <v>148.5548141775631</v>
      </c>
    </row>
    <row r="923" spans="1:5">
      <c r="A923">
        <v>921</v>
      </c>
      <c r="B923">
        <v>8086.435140198633</v>
      </c>
      <c r="C923">
        <v>10804.15252784468</v>
      </c>
      <c r="D923">
        <v>2258.821108550231</v>
      </c>
      <c r="E923">
        <v>148.5540368116208</v>
      </c>
    </row>
    <row r="924" spans="1:5">
      <c r="A924">
        <v>922</v>
      </c>
      <c r="B924">
        <v>8086.435140198633</v>
      </c>
      <c r="C924">
        <v>10804.15252784468</v>
      </c>
      <c r="D924">
        <v>2258.821757480962</v>
      </c>
      <c r="E924">
        <v>148.554685742352</v>
      </c>
    </row>
    <row r="925" spans="1:5">
      <c r="A925">
        <v>923</v>
      </c>
      <c r="B925">
        <v>8086.435140198633</v>
      </c>
      <c r="C925">
        <v>10804.15252784468</v>
      </c>
      <c r="D925">
        <v>2258.821419683769</v>
      </c>
      <c r="E925">
        <v>148.5543479451517</v>
      </c>
    </row>
    <row r="926" spans="1:5">
      <c r="A926">
        <v>924</v>
      </c>
      <c r="B926">
        <v>8086.435140198633</v>
      </c>
      <c r="C926">
        <v>10804.15252784468</v>
      </c>
      <c r="D926">
        <v>2258.821527533518</v>
      </c>
      <c r="E926">
        <v>148.5544557949002</v>
      </c>
    </row>
    <row r="927" spans="1:5">
      <c r="A927">
        <v>925</v>
      </c>
      <c r="B927">
        <v>8086.435140198633</v>
      </c>
      <c r="C927">
        <v>10804.15252784468</v>
      </c>
      <c r="D927">
        <v>2258.821288866413</v>
      </c>
      <c r="E927">
        <v>148.5542171277929</v>
      </c>
    </row>
    <row r="928" spans="1:5">
      <c r="A928">
        <v>926</v>
      </c>
      <c r="B928">
        <v>8086.435140198633</v>
      </c>
      <c r="C928">
        <v>10804.15252784468</v>
      </c>
      <c r="D928">
        <v>2258.821308973963</v>
      </c>
      <c r="E928">
        <v>148.5542372353445</v>
      </c>
    </row>
    <row r="929" spans="1:5">
      <c r="A929">
        <v>927</v>
      </c>
      <c r="B929">
        <v>8086.435140198633</v>
      </c>
      <c r="C929">
        <v>10804.15252784468</v>
      </c>
      <c r="D929">
        <v>2258.821369231751</v>
      </c>
      <c r="E929">
        <v>148.554297493135</v>
      </c>
    </row>
    <row r="930" spans="1:5">
      <c r="A930">
        <v>928</v>
      </c>
      <c r="B930">
        <v>8086.435140198633</v>
      </c>
      <c r="C930">
        <v>10804.15252784468</v>
      </c>
      <c r="D930">
        <v>2258.821315700289</v>
      </c>
      <c r="E930">
        <v>148.5542439616712</v>
      </c>
    </row>
    <row r="931" spans="1:5">
      <c r="A931">
        <v>929</v>
      </c>
      <c r="B931">
        <v>8086.435140198633</v>
      </c>
      <c r="C931">
        <v>10804.15252784468</v>
      </c>
      <c r="D931">
        <v>2258.821360077721</v>
      </c>
      <c r="E931">
        <v>148.5542883391086</v>
      </c>
    </row>
    <row r="932" spans="1:5">
      <c r="A932">
        <v>930</v>
      </c>
      <c r="B932">
        <v>8086.435140198633</v>
      </c>
      <c r="C932">
        <v>10804.15252784468</v>
      </c>
      <c r="D932">
        <v>2258.820964369481</v>
      </c>
      <c r="E932">
        <v>148.5538926308583</v>
      </c>
    </row>
    <row r="933" spans="1:5">
      <c r="A933">
        <v>931</v>
      </c>
      <c r="B933">
        <v>8086.435140198633</v>
      </c>
      <c r="C933">
        <v>10804.15252784468</v>
      </c>
      <c r="D933">
        <v>2258.821384471755</v>
      </c>
      <c r="E933">
        <v>148.5543127331351</v>
      </c>
    </row>
    <row r="934" spans="1:5">
      <c r="A934">
        <v>932</v>
      </c>
      <c r="B934">
        <v>8086.435140198633</v>
      </c>
      <c r="C934">
        <v>10804.15252784468</v>
      </c>
      <c r="D934">
        <v>2258.821639337758</v>
      </c>
      <c r="E934">
        <v>148.554567599143</v>
      </c>
    </row>
    <row r="935" spans="1:5">
      <c r="A935">
        <v>933</v>
      </c>
      <c r="B935">
        <v>8086.435140198633</v>
      </c>
      <c r="C935">
        <v>10804.15252784468</v>
      </c>
      <c r="D935">
        <v>2258.821412165633</v>
      </c>
      <c r="E935">
        <v>148.5543404270192</v>
      </c>
    </row>
    <row r="936" spans="1:5">
      <c r="A936">
        <v>934</v>
      </c>
      <c r="B936">
        <v>8086.435140198633</v>
      </c>
      <c r="C936">
        <v>10804.15252784468</v>
      </c>
      <c r="D936">
        <v>2258.821344711897</v>
      </c>
      <c r="E936">
        <v>148.5542729732829</v>
      </c>
    </row>
    <row r="937" spans="1:5">
      <c r="A937">
        <v>935</v>
      </c>
      <c r="B937">
        <v>8086.435140198633</v>
      </c>
      <c r="C937">
        <v>10804.15252784468</v>
      </c>
      <c r="D937">
        <v>2258.821397583624</v>
      </c>
      <c r="E937">
        <v>148.5543258450015</v>
      </c>
    </row>
    <row r="938" spans="1:5">
      <c r="A938">
        <v>936</v>
      </c>
      <c r="B938">
        <v>8086.435140198633</v>
      </c>
      <c r="C938">
        <v>10804.15252784468</v>
      </c>
      <c r="D938">
        <v>2258.821433154067</v>
      </c>
      <c r="E938">
        <v>148.5543614154485</v>
      </c>
    </row>
    <row r="939" spans="1:5">
      <c r="A939">
        <v>937</v>
      </c>
      <c r="B939">
        <v>8086.435140198633</v>
      </c>
      <c r="C939">
        <v>10804.15252784468</v>
      </c>
      <c r="D939">
        <v>2258.82156553106</v>
      </c>
      <c r="E939">
        <v>148.5544937924416</v>
      </c>
    </row>
    <row r="940" spans="1:5">
      <c r="A940">
        <v>938</v>
      </c>
      <c r="B940">
        <v>8086.435140198633</v>
      </c>
      <c r="C940">
        <v>10804.15252784468</v>
      </c>
      <c r="D940">
        <v>2258.821259187405</v>
      </c>
      <c r="E940">
        <v>148.5541874487886</v>
      </c>
    </row>
    <row r="941" spans="1:5">
      <c r="A941">
        <v>939</v>
      </c>
      <c r="B941">
        <v>8086.435140198633</v>
      </c>
      <c r="C941">
        <v>10804.15252784468</v>
      </c>
      <c r="D941">
        <v>2258.821085064986</v>
      </c>
      <c r="E941">
        <v>148.5540133263704</v>
      </c>
    </row>
    <row r="942" spans="1:5">
      <c r="A942">
        <v>940</v>
      </c>
      <c r="B942">
        <v>8086.435140198633</v>
      </c>
      <c r="C942">
        <v>10804.15252784468</v>
      </c>
      <c r="D942">
        <v>2258.821250015316</v>
      </c>
      <c r="E942">
        <v>148.5541782767001</v>
      </c>
    </row>
    <row r="943" spans="1:5">
      <c r="A943">
        <v>941</v>
      </c>
      <c r="B943">
        <v>8086.435140198633</v>
      </c>
      <c r="C943">
        <v>10804.15252784468</v>
      </c>
      <c r="D943">
        <v>2258.821495720749</v>
      </c>
      <c r="E943">
        <v>148.5544239821269</v>
      </c>
    </row>
    <row r="944" spans="1:5">
      <c r="A944">
        <v>942</v>
      </c>
      <c r="B944">
        <v>8086.435140198633</v>
      </c>
      <c r="C944">
        <v>10804.15252784468</v>
      </c>
      <c r="D944">
        <v>2258.821501645672</v>
      </c>
      <c r="E944">
        <v>148.5544299070555</v>
      </c>
    </row>
    <row r="945" spans="1:5">
      <c r="A945">
        <v>943</v>
      </c>
      <c r="B945">
        <v>8086.435140198633</v>
      </c>
      <c r="C945">
        <v>10804.15252784468</v>
      </c>
      <c r="D945">
        <v>2258.821580904179</v>
      </c>
      <c r="E945">
        <v>148.5545091655609</v>
      </c>
    </row>
    <row r="946" spans="1:5">
      <c r="A946">
        <v>944</v>
      </c>
      <c r="B946">
        <v>8086.435140198633</v>
      </c>
      <c r="C946">
        <v>10804.15252784468</v>
      </c>
      <c r="D946">
        <v>2258.821629162728</v>
      </c>
      <c r="E946">
        <v>148.5545574241108</v>
      </c>
    </row>
    <row r="947" spans="1:5">
      <c r="A947">
        <v>945</v>
      </c>
      <c r="B947">
        <v>8086.435140198633</v>
      </c>
      <c r="C947">
        <v>10804.15252784468</v>
      </c>
      <c r="D947">
        <v>2258.821706466281</v>
      </c>
      <c r="E947">
        <v>148.5546347276648</v>
      </c>
    </row>
    <row r="948" spans="1:5">
      <c r="A948">
        <v>946</v>
      </c>
      <c r="B948">
        <v>8086.435140198633</v>
      </c>
      <c r="C948">
        <v>10804.15252784468</v>
      </c>
      <c r="D948">
        <v>2258.821611868047</v>
      </c>
      <c r="E948">
        <v>148.5545401294379</v>
      </c>
    </row>
    <row r="949" spans="1:5">
      <c r="A949">
        <v>947</v>
      </c>
      <c r="B949">
        <v>8086.435140198633</v>
      </c>
      <c r="C949">
        <v>10804.15252784468</v>
      </c>
      <c r="D949">
        <v>2258.821450805297</v>
      </c>
      <c r="E949">
        <v>148.5543790666752</v>
      </c>
    </row>
    <row r="950" spans="1:5">
      <c r="A950">
        <v>948</v>
      </c>
      <c r="B950">
        <v>8086.435140198633</v>
      </c>
      <c r="C950">
        <v>10804.15252784468</v>
      </c>
      <c r="D950">
        <v>2258.821858489762</v>
      </c>
      <c r="E950">
        <v>148.5547867511475</v>
      </c>
    </row>
    <row r="951" spans="1:5">
      <c r="A951">
        <v>949</v>
      </c>
      <c r="B951">
        <v>8086.435140198633</v>
      </c>
      <c r="C951">
        <v>10804.15252784468</v>
      </c>
      <c r="D951">
        <v>2258.821565619337</v>
      </c>
      <c r="E951">
        <v>148.5544938807125</v>
      </c>
    </row>
    <row r="952" spans="1:5">
      <c r="A952">
        <v>950</v>
      </c>
      <c r="B952">
        <v>8086.435140198633</v>
      </c>
      <c r="C952">
        <v>10804.15252784468</v>
      </c>
      <c r="D952">
        <v>2258.821652510083</v>
      </c>
      <c r="E952">
        <v>148.5545807714586</v>
      </c>
    </row>
    <row r="953" spans="1:5">
      <c r="A953">
        <v>951</v>
      </c>
      <c r="B953">
        <v>8086.435140198633</v>
      </c>
      <c r="C953">
        <v>10804.15252784468</v>
      </c>
      <c r="D953">
        <v>2258.821585889033</v>
      </c>
      <c r="E953">
        <v>148.5545141504166</v>
      </c>
    </row>
    <row r="954" spans="1:5">
      <c r="A954">
        <v>952</v>
      </c>
      <c r="B954">
        <v>8086.435140198633</v>
      </c>
      <c r="C954">
        <v>10804.15252784468</v>
      </c>
      <c r="D954">
        <v>2258.821694334903</v>
      </c>
      <c r="E954">
        <v>148.5546225962776</v>
      </c>
    </row>
    <row r="955" spans="1:5">
      <c r="A955">
        <v>953</v>
      </c>
      <c r="B955">
        <v>8086.435140198633</v>
      </c>
      <c r="C955">
        <v>10804.15252784468</v>
      </c>
      <c r="D955">
        <v>2258.821417922959</v>
      </c>
      <c r="E955">
        <v>148.5543461843377</v>
      </c>
    </row>
    <row r="956" spans="1:5">
      <c r="A956">
        <v>954</v>
      </c>
      <c r="B956">
        <v>8086.435140198633</v>
      </c>
      <c r="C956">
        <v>10804.15252784468</v>
      </c>
      <c r="D956">
        <v>2258.821797781952</v>
      </c>
      <c r="E956">
        <v>148.5547260433356</v>
      </c>
    </row>
    <row r="957" spans="1:5">
      <c r="A957">
        <v>955</v>
      </c>
      <c r="B957">
        <v>8086.435140198633</v>
      </c>
      <c r="C957">
        <v>10804.15252784468</v>
      </c>
      <c r="D957">
        <v>2258.821519572415</v>
      </c>
      <c r="E957">
        <v>148.5544478337894</v>
      </c>
    </row>
    <row r="958" spans="1:5">
      <c r="A958">
        <v>956</v>
      </c>
      <c r="B958">
        <v>8086.435140198633</v>
      </c>
      <c r="C958">
        <v>10804.15252784468</v>
      </c>
      <c r="D958">
        <v>2258.821589517306</v>
      </c>
      <c r="E958">
        <v>148.5545177786852</v>
      </c>
    </row>
    <row r="959" spans="1:5">
      <c r="A959">
        <v>957</v>
      </c>
      <c r="B959">
        <v>8086.435140198633</v>
      </c>
      <c r="C959">
        <v>10804.15252784468</v>
      </c>
      <c r="D959">
        <v>2258.821467436629</v>
      </c>
      <c r="E959">
        <v>148.5543956980115</v>
      </c>
    </row>
    <row r="960" spans="1:5">
      <c r="A960">
        <v>958</v>
      </c>
      <c r="B960">
        <v>8086.435140198633</v>
      </c>
      <c r="C960">
        <v>10804.15252784468</v>
      </c>
      <c r="D960">
        <v>2258.821688896905</v>
      </c>
      <c r="E960">
        <v>148.5546171582871</v>
      </c>
    </row>
    <row r="961" spans="1:5">
      <c r="A961">
        <v>959</v>
      </c>
      <c r="B961">
        <v>8086.435140198633</v>
      </c>
      <c r="C961">
        <v>10804.15252784468</v>
      </c>
      <c r="D961">
        <v>2258.82177919585</v>
      </c>
      <c r="E961">
        <v>148.554707457238</v>
      </c>
    </row>
    <row r="962" spans="1:5">
      <c r="A962">
        <v>960</v>
      </c>
      <c r="B962">
        <v>8086.435140198633</v>
      </c>
      <c r="C962">
        <v>10804.15252784468</v>
      </c>
      <c r="D962">
        <v>2258.821792642434</v>
      </c>
      <c r="E962">
        <v>148.5547209038145</v>
      </c>
    </row>
    <row r="963" spans="1:5">
      <c r="A963">
        <v>961</v>
      </c>
      <c r="B963">
        <v>8086.435140198633</v>
      </c>
      <c r="C963">
        <v>10804.15252784468</v>
      </c>
      <c r="D963">
        <v>2258.821802336896</v>
      </c>
      <c r="E963">
        <v>148.5547305982805</v>
      </c>
    </row>
    <row r="964" spans="1:5">
      <c r="A964">
        <v>962</v>
      </c>
      <c r="B964">
        <v>8086.435140198633</v>
      </c>
      <c r="C964">
        <v>10804.15252784468</v>
      </c>
      <c r="D964">
        <v>2258.821548681074</v>
      </c>
      <c r="E964">
        <v>148.5544769424579</v>
      </c>
    </row>
    <row r="965" spans="1:5">
      <c r="A965">
        <v>963</v>
      </c>
      <c r="B965">
        <v>8086.435140198633</v>
      </c>
      <c r="C965">
        <v>10804.15252784468</v>
      </c>
      <c r="D965">
        <v>2258.821727814482</v>
      </c>
      <c r="E965">
        <v>148.5546560758644</v>
      </c>
    </row>
    <row r="966" spans="1:5">
      <c r="A966">
        <v>964</v>
      </c>
      <c r="B966">
        <v>8086.435140198633</v>
      </c>
      <c r="C966">
        <v>10804.15252784468</v>
      </c>
      <c r="D966">
        <v>2258.821549323834</v>
      </c>
      <c r="E966">
        <v>148.554477585213</v>
      </c>
    </row>
    <row r="967" spans="1:5">
      <c r="A967">
        <v>965</v>
      </c>
      <c r="B967">
        <v>8086.435140198633</v>
      </c>
      <c r="C967">
        <v>10804.15252784468</v>
      </c>
      <c r="D967">
        <v>2258.821489202436</v>
      </c>
      <c r="E967">
        <v>148.554417463816</v>
      </c>
    </row>
    <row r="968" spans="1:5">
      <c r="A968">
        <v>966</v>
      </c>
      <c r="B968">
        <v>8086.435140198633</v>
      </c>
      <c r="C968">
        <v>10804.15252784468</v>
      </c>
      <c r="D968">
        <v>2258.821242472804</v>
      </c>
      <c r="E968">
        <v>148.5541707341896</v>
      </c>
    </row>
    <row r="969" spans="1:5">
      <c r="A969">
        <v>967</v>
      </c>
      <c r="B969">
        <v>8086.435140198633</v>
      </c>
      <c r="C969">
        <v>10804.15252784468</v>
      </c>
      <c r="D969">
        <v>2258.821109063709</v>
      </c>
      <c r="E969">
        <v>148.5540373250932</v>
      </c>
    </row>
    <row r="970" spans="1:5">
      <c r="A970">
        <v>968</v>
      </c>
      <c r="B970">
        <v>8086.435140198633</v>
      </c>
      <c r="C970">
        <v>10804.15252784468</v>
      </c>
      <c r="D970">
        <v>2258.821386311198</v>
      </c>
      <c r="E970">
        <v>148.5543145725849</v>
      </c>
    </row>
    <row r="971" spans="1:5">
      <c r="A971">
        <v>969</v>
      </c>
      <c r="B971">
        <v>8086.435140198633</v>
      </c>
      <c r="C971">
        <v>10804.15252784468</v>
      </c>
      <c r="D971">
        <v>2258.821111937301</v>
      </c>
      <c r="E971">
        <v>148.5540401986789</v>
      </c>
    </row>
    <row r="972" spans="1:5">
      <c r="A972">
        <v>970</v>
      </c>
      <c r="B972">
        <v>8086.435140198633</v>
      </c>
      <c r="C972">
        <v>10804.15252784468</v>
      </c>
      <c r="D972">
        <v>2258.82118032115</v>
      </c>
      <c r="E972">
        <v>148.5541085825388</v>
      </c>
    </row>
    <row r="973" spans="1:5">
      <c r="A973">
        <v>971</v>
      </c>
      <c r="B973">
        <v>8086.435140198633</v>
      </c>
      <c r="C973">
        <v>10804.15252784468</v>
      </c>
      <c r="D973">
        <v>2258.821061193111</v>
      </c>
      <c r="E973">
        <v>148.5539894544945</v>
      </c>
    </row>
    <row r="974" spans="1:5">
      <c r="A974">
        <v>972</v>
      </c>
      <c r="B974">
        <v>8086.435140198633</v>
      </c>
      <c r="C974">
        <v>10804.15252784468</v>
      </c>
      <c r="D974">
        <v>2258.82126821767</v>
      </c>
      <c r="E974">
        <v>148.5541964790493</v>
      </c>
    </row>
    <row r="975" spans="1:5">
      <c r="A975">
        <v>973</v>
      </c>
      <c r="B975">
        <v>8086.435140198633</v>
      </c>
      <c r="C975">
        <v>10804.15252784468</v>
      </c>
      <c r="D975">
        <v>2258.821064872913</v>
      </c>
      <c r="E975">
        <v>148.553993134295</v>
      </c>
    </row>
    <row r="976" spans="1:5">
      <c r="A976">
        <v>974</v>
      </c>
      <c r="B976">
        <v>8086.435140198633</v>
      </c>
      <c r="C976">
        <v>10804.15252784468</v>
      </c>
      <c r="D976">
        <v>2258.820787876007</v>
      </c>
      <c r="E976">
        <v>148.5537161373925</v>
      </c>
    </row>
    <row r="977" spans="1:5">
      <c r="A977">
        <v>975</v>
      </c>
      <c r="B977">
        <v>8086.435140198633</v>
      </c>
      <c r="C977">
        <v>10804.15252784468</v>
      </c>
      <c r="D977">
        <v>2258.821077286303</v>
      </c>
      <c r="E977">
        <v>148.5540055476818</v>
      </c>
    </row>
    <row r="978" spans="1:5">
      <c r="A978">
        <v>976</v>
      </c>
      <c r="B978">
        <v>8086.435140198633</v>
      </c>
      <c r="C978">
        <v>10804.15252784468</v>
      </c>
      <c r="D978">
        <v>2258.821017036847</v>
      </c>
      <c r="E978">
        <v>148.5539452982273</v>
      </c>
    </row>
    <row r="979" spans="1:5">
      <c r="A979">
        <v>977</v>
      </c>
      <c r="B979">
        <v>8086.435140198633</v>
      </c>
      <c r="C979">
        <v>10804.15252784468</v>
      </c>
      <c r="D979">
        <v>2258.821084312998</v>
      </c>
      <c r="E979">
        <v>148.5540125743843</v>
      </c>
    </row>
    <row r="980" spans="1:5">
      <c r="A980">
        <v>978</v>
      </c>
      <c r="B980">
        <v>8086.435140198633</v>
      </c>
      <c r="C980">
        <v>10804.15252784468</v>
      </c>
      <c r="D980">
        <v>2258.821245777749</v>
      </c>
      <c r="E980">
        <v>148.5541740391338</v>
      </c>
    </row>
    <row r="981" spans="1:5">
      <c r="A981">
        <v>979</v>
      </c>
      <c r="B981">
        <v>8086.435140198633</v>
      </c>
      <c r="C981">
        <v>10804.15252784468</v>
      </c>
      <c r="D981">
        <v>2258.821000473075</v>
      </c>
      <c r="E981">
        <v>148.5539287344567</v>
      </c>
    </row>
    <row r="982" spans="1:5">
      <c r="A982">
        <v>980</v>
      </c>
      <c r="B982">
        <v>8086.435140198633</v>
      </c>
      <c r="C982">
        <v>10804.15252784468</v>
      </c>
      <c r="D982">
        <v>2258.821239538684</v>
      </c>
      <c r="E982">
        <v>148.554167800068</v>
      </c>
    </row>
    <row r="983" spans="1:5">
      <c r="A983">
        <v>981</v>
      </c>
      <c r="B983">
        <v>8086.435140198633</v>
      </c>
      <c r="C983">
        <v>10804.15252784468</v>
      </c>
      <c r="D983">
        <v>2258.82140940151</v>
      </c>
      <c r="E983">
        <v>148.5543376628879</v>
      </c>
    </row>
    <row r="984" spans="1:5">
      <c r="A984">
        <v>982</v>
      </c>
      <c r="B984">
        <v>8086.435140198633</v>
      </c>
      <c r="C984">
        <v>10804.15252784468</v>
      </c>
      <c r="D984">
        <v>2258.821331362239</v>
      </c>
      <c r="E984">
        <v>148.554259623619</v>
      </c>
    </row>
    <row r="985" spans="1:5">
      <c r="A985">
        <v>983</v>
      </c>
      <c r="B985">
        <v>8086.435140198633</v>
      </c>
      <c r="C985">
        <v>10804.15252784468</v>
      </c>
      <c r="D985">
        <v>2258.821182062053</v>
      </c>
      <c r="E985">
        <v>148.5541103234342</v>
      </c>
    </row>
    <row r="986" spans="1:5">
      <c r="A986">
        <v>984</v>
      </c>
      <c r="B986">
        <v>8086.435140198633</v>
      </c>
      <c r="C986">
        <v>10804.15252784468</v>
      </c>
      <c r="D986">
        <v>2258.82126293798</v>
      </c>
      <c r="E986">
        <v>148.5541911993589</v>
      </c>
    </row>
    <row r="987" spans="1:5">
      <c r="A987">
        <v>985</v>
      </c>
      <c r="B987">
        <v>8086.435140198633</v>
      </c>
      <c r="C987">
        <v>10804.15252784468</v>
      </c>
      <c r="D987">
        <v>2258.821213073533</v>
      </c>
      <c r="E987">
        <v>148.554141334914</v>
      </c>
    </row>
    <row r="988" spans="1:5">
      <c r="A988">
        <v>986</v>
      </c>
      <c r="B988">
        <v>8086.435140198633</v>
      </c>
      <c r="C988">
        <v>10804.15252784468</v>
      </c>
      <c r="D988">
        <v>2258.821332693673</v>
      </c>
      <c r="E988">
        <v>148.5542609550587</v>
      </c>
    </row>
    <row r="989" spans="1:5">
      <c r="A989">
        <v>987</v>
      </c>
      <c r="B989">
        <v>8086.435140198633</v>
      </c>
      <c r="C989">
        <v>10804.15252784468</v>
      </c>
      <c r="D989">
        <v>2258.821269200884</v>
      </c>
      <c r="E989">
        <v>148.5541974622705</v>
      </c>
    </row>
    <row r="990" spans="1:5">
      <c r="A990">
        <v>988</v>
      </c>
      <c r="B990">
        <v>8086.435140198633</v>
      </c>
      <c r="C990">
        <v>10804.15252784468</v>
      </c>
      <c r="D990">
        <v>2258.821380196128</v>
      </c>
      <c r="E990">
        <v>148.5543084575071</v>
      </c>
    </row>
    <row r="991" spans="1:5">
      <c r="A991">
        <v>989</v>
      </c>
      <c r="B991">
        <v>8086.435140198633</v>
      </c>
      <c r="C991">
        <v>10804.15252784468</v>
      </c>
      <c r="D991">
        <v>2258.82139384139</v>
      </c>
      <c r="E991">
        <v>148.5543221027708</v>
      </c>
    </row>
    <row r="992" spans="1:5">
      <c r="A992">
        <v>990</v>
      </c>
      <c r="B992">
        <v>8086.435140198633</v>
      </c>
      <c r="C992">
        <v>10804.15252784468</v>
      </c>
      <c r="D992">
        <v>2258.821500779145</v>
      </c>
      <c r="E992">
        <v>148.5544290405286</v>
      </c>
    </row>
    <row r="993" spans="1:5">
      <c r="A993">
        <v>991</v>
      </c>
      <c r="B993">
        <v>8086.435140198633</v>
      </c>
      <c r="C993">
        <v>10804.15252784468</v>
      </c>
      <c r="D993">
        <v>2258.821470766774</v>
      </c>
      <c r="E993">
        <v>148.5543990281569</v>
      </c>
    </row>
    <row r="994" spans="1:5">
      <c r="A994">
        <v>992</v>
      </c>
      <c r="B994">
        <v>8086.435140198633</v>
      </c>
      <c r="C994">
        <v>10804.15252784468</v>
      </c>
      <c r="D994">
        <v>2258.821484166097</v>
      </c>
      <c r="E994">
        <v>148.5544124274757</v>
      </c>
    </row>
    <row r="995" spans="1:5">
      <c r="A995">
        <v>993</v>
      </c>
      <c r="B995">
        <v>8086.435140198633</v>
      </c>
      <c r="C995">
        <v>10804.15252784468</v>
      </c>
      <c r="D995">
        <v>2258.821399699199</v>
      </c>
      <c r="E995">
        <v>148.5543279605859</v>
      </c>
    </row>
    <row r="996" spans="1:5">
      <c r="A996">
        <v>994</v>
      </c>
      <c r="B996">
        <v>8086.435140198633</v>
      </c>
      <c r="C996">
        <v>10804.15252784468</v>
      </c>
      <c r="D996">
        <v>2258.82135800781</v>
      </c>
      <c r="E996">
        <v>148.554286269201</v>
      </c>
    </row>
    <row r="997" spans="1:5">
      <c r="A997">
        <v>995</v>
      </c>
      <c r="B997">
        <v>8086.435140198633</v>
      </c>
      <c r="C997">
        <v>10804.15252784468</v>
      </c>
      <c r="D997">
        <v>2258.821465906226</v>
      </c>
      <c r="E997">
        <v>148.5543941676081</v>
      </c>
    </row>
    <row r="998" spans="1:5">
      <c r="A998">
        <v>996</v>
      </c>
      <c r="B998">
        <v>8086.435140198633</v>
      </c>
      <c r="C998">
        <v>10804.15252784468</v>
      </c>
      <c r="D998">
        <v>2258.821327827206</v>
      </c>
      <c r="E998">
        <v>148.5542560885856</v>
      </c>
    </row>
    <row r="999" spans="1:5">
      <c r="A999">
        <v>997</v>
      </c>
      <c r="B999">
        <v>8086.435140198633</v>
      </c>
      <c r="C999">
        <v>10804.15252784468</v>
      </c>
      <c r="D999">
        <v>2258.821339529004</v>
      </c>
      <c r="E999">
        <v>148.5542677903785</v>
      </c>
    </row>
    <row r="1000" spans="1:5">
      <c r="A1000">
        <v>998</v>
      </c>
      <c r="B1000">
        <v>8086.435140198633</v>
      </c>
      <c r="C1000">
        <v>10804.15252784468</v>
      </c>
      <c r="D1000">
        <v>2258.821383079397</v>
      </c>
      <c r="E1000">
        <v>148.5543113407739</v>
      </c>
    </row>
    <row r="1001" spans="1:5">
      <c r="A1001">
        <v>999</v>
      </c>
      <c r="B1001">
        <v>8086.435140198633</v>
      </c>
      <c r="C1001">
        <v>10804.15252784468</v>
      </c>
      <c r="D1001">
        <v>2258.821345436138</v>
      </c>
      <c r="E1001">
        <v>148.5542736975162</v>
      </c>
    </row>
    <row r="1002" spans="1:5">
      <c r="A1002">
        <v>1000</v>
      </c>
      <c r="B1002">
        <v>8086.435140198633</v>
      </c>
      <c r="C1002">
        <v>10804.15252784468</v>
      </c>
      <c r="D1002">
        <v>2258.82139214624</v>
      </c>
      <c r="E1002">
        <v>148.554320407622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0.6039088760234218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7.76390628289995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0.6040283764489405</v>
      </c>
      <c r="E25">
        <v>45.3001709571141</v>
      </c>
      <c r="F25">
        <v>155.1655012808334</v>
      </c>
      <c r="G25">
        <v>19579.52279466096</v>
      </c>
      <c r="H25">
        <v>0.1908282134678217</v>
      </c>
      <c r="I25">
        <v>0.150829406425059</v>
      </c>
      <c r="J25">
        <v>7.901170318060613</v>
      </c>
      <c r="K25">
        <v>2.852844314864444</v>
      </c>
      <c r="L25">
        <v>924.8185469388595</v>
      </c>
      <c r="M25">
        <v>687.5406111565253</v>
      </c>
      <c r="N25">
        <v>5998.012134975498</v>
      </c>
    </row>
    <row r="26" spans="1:14">
      <c r="A26">
        <v>24</v>
      </c>
      <c r="B26">
        <v>2.387214482227793</v>
      </c>
      <c r="C26">
        <v>168.3610633297914</v>
      </c>
      <c r="D26">
        <v>0.6041191987225786</v>
      </c>
      <c r="E26">
        <v>46.03974518418685</v>
      </c>
      <c r="F26">
        <v>149.1126231989157</v>
      </c>
      <c r="G26">
        <v>19579.52279466097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</v>
      </c>
    </row>
    <row r="27" spans="1:14">
      <c r="A27">
        <v>25</v>
      </c>
      <c r="B27">
        <v>2.408764860802686</v>
      </c>
      <c r="C27">
        <v>170.1270650997712</v>
      </c>
      <c r="D27">
        <v>0.6041138392219783</v>
      </c>
      <c r="E27">
        <v>46.25445725621073</v>
      </c>
      <c r="F27">
        <v>147.5647615677215</v>
      </c>
      <c r="G27">
        <v>19579.52279466097</v>
      </c>
      <c r="H27">
        <v>0.1909460260636364</v>
      </c>
      <c r="I27">
        <v>0.1508907583195676</v>
      </c>
      <c r="J27">
        <v>8.074709625173121</v>
      </c>
      <c r="K27">
        <v>2.852844314864444</v>
      </c>
      <c r="L27">
        <v>924.8185469388595</v>
      </c>
      <c r="M27">
        <v>687.1640148854161</v>
      </c>
      <c r="N27">
        <v>5513.299275514518</v>
      </c>
    </row>
    <row r="28" spans="1:14">
      <c r="A28">
        <v>26</v>
      </c>
      <c r="B28">
        <v>2.513486568913079</v>
      </c>
      <c r="C28">
        <v>175.6821100642353</v>
      </c>
      <c r="D28">
        <v>0.6041841061686538</v>
      </c>
      <c r="E28">
        <v>46.87718455303536</v>
      </c>
      <c r="F28">
        <v>142.8987834247029</v>
      </c>
      <c r="G28">
        <v>19579.52279466096</v>
      </c>
      <c r="H28">
        <v>0.191054960901638</v>
      </c>
      <c r="I28">
        <v>0.1509275489454561</v>
      </c>
      <c r="J28">
        <v>8.168099341292686</v>
      </c>
      <c r="K28">
        <v>2.852844314864444</v>
      </c>
      <c r="L28">
        <v>924.8185469388595</v>
      </c>
      <c r="M28">
        <v>686.8460473424104</v>
      </c>
      <c r="N28">
        <v>5145.826653324018</v>
      </c>
    </row>
    <row r="29" spans="1:14">
      <c r="A29">
        <v>27</v>
      </c>
      <c r="B29">
        <v>2.532782721197699</v>
      </c>
      <c r="C29">
        <v>177.4442420955863</v>
      </c>
      <c r="D29">
        <v>0.6041737965427348</v>
      </c>
      <c r="E29">
        <v>47.09138664585171</v>
      </c>
      <c r="F29">
        <v>141.4797093508419</v>
      </c>
      <c r="G29">
        <v>19579.52279466097</v>
      </c>
      <c r="H29">
        <v>0.1910509430975061</v>
      </c>
      <c r="I29">
        <v>0.1509449104328917</v>
      </c>
      <c r="J29">
        <v>8.218375257061965</v>
      </c>
      <c r="K29">
        <v>2.852844314864444</v>
      </c>
      <c r="L29">
        <v>924.8185469388595</v>
      </c>
      <c r="M29">
        <v>686.8297241329243</v>
      </c>
      <c r="N29">
        <v>5147.686333271216</v>
      </c>
    </row>
    <row r="30" spans="1:14">
      <c r="A30">
        <v>28</v>
      </c>
      <c r="B30">
        <v>2.624195715182608</v>
      </c>
      <c r="C30">
        <v>182.264453276775</v>
      </c>
      <c r="D30">
        <v>0.6042302422071389</v>
      </c>
      <c r="E30">
        <v>47.63028188836579</v>
      </c>
      <c r="F30">
        <v>137.7381016776844</v>
      </c>
      <c r="G30">
        <v>19579.52279466097</v>
      </c>
      <c r="H30">
        <v>0.1911483245587108</v>
      </c>
      <c r="I30">
        <v>0.1509769747130256</v>
      </c>
      <c r="J30">
        <v>8.295209045355742</v>
      </c>
      <c r="K30">
        <v>2.852844314864444</v>
      </c>
      <c r="L30">
        <v>924.8185469388595</v>
      </c>
      <c r="M30">
        <v>686.5469917964082</v>
      </c>
      <c r="N30">
        <v>4862.175766163254</v>
      </c>
    </row>
    <row r="31" spans="1:14">
      <c r="A31">
        <v>29</v>
      </c>
      <c r="B31">
        <v>2.64164097636821</v>
      </c>
      <c r="C31">
        <v>184.0217590135794</v>
      </c>
      <c r="D31">
        <v>0.6042162673323512</v>
      </c>
      <c r="E31">
        <v>47.84386258837807</v>
      </c>
      <c r="F31">
        <v>136.4227791986895</v>
      </c>
      <c r="G31">
        <v>19579.52279466097</v>
      </c>
      <c r="H31">
        <v>0.1911443251145162</v>
      </c>
      <c r="I31">
        <v>0.1509939545230619</v>
      </c>
      <c r="J31">
        <v>8.342352804651469</v>
      </c>
      <c r="K31">
        <v>2.852844314864444</v>
      </c>
      <c r="L31">
        <v>924.8185469388595</v>
      </c>
      <c r="M31">
        <v>686.5312033264235</v>
      </c>
      <c r="N31">
        <v>4862.790420441822</v>
      </c>
    </row>
    <row r="32" spans="1:14">
      <c r="A32">
        <v>30</v>
      </c>
      <c r="B32">
        <v>2.722381794844327</v>
      </c>
      <c r="C32">
        <v>188.2177297894639</v>
      </c>
      <c r="D32">
        <v>0.6042636484808861</v>
      </c>
      <c r="E32">
        <v>48.31149774313968</v>
      </c>
      <c r="F32">
        <v>133.3814823170251</v>
      </c>
      <c r="G32">
        <v>19579.52279466097</v>
      </c>
      <c r="H32">
        <v>0.1912320880220675</v>
      </c>
      <c r="I32">
        <v>0.1510218373435276</v>
      </c>
      <c r="J32">
        <v>8.406076748918142</v>
      </c>
      <c r="K32">
        <v>2.852844314864444</v>
      </c>
      <c r="L32">
        <v>924.8185469388595</v>
      </c>
      <c r="M32">
        <v>686.2781382454377</v>
      </c>
      <c r="N32">
        <v>4634.222360658475</v>
      </c>
    </row>
    <row r="33" spans="1:14">
      <c r="A33">
        <v>31</v>
      </c>
      <c r="B33">
        <v>2.738284003982217</v>
      </c>
      <c r="C33">
        <v>189.9696469496139</v>
      </c>
      <c r="D33">
        <v>0.6042469969876236</v>
      </c>
      <c r="E33">
        <v>48.5243825108992</v>
      </c>
      <c r="F33">
        <v>132.1514262977105</v>
      </c>
      <c r="G33">
        <v>19579.52279466097</v>
      </c>
      <c r="H33">
        <v>0.1912281294360763</v>
      </c>
      <c r="I33">
        <v>0.1510384798990753</v>
      </c>
      <c r="J33">
        <v>8.450639139265402</v>
      </c>
      <c r="K33">
        <v>2.852844314864444</v>
      </c>
      <c r="L33">
        <v>924.8185469388595</v>
      </c>
      <c r="M33">
        <v>686.2627626964774</v>
      </c>
      <c r="N33">
        <v>4633.959662752841</v>
      </c>
    </row>
    <row r="34" spans="1:14">
      <c r="A34">
        <v>32</v>
      </c>
      <c r="B34">
        <v>2.810857229075209</v>
      </c>
      <c r="C34">
        <v>193.6645048878286</v>
      </c>
      <c r="D34">
        <v>0.6042891931160068</v>
      </c>
      <c r="E34">
        <v>48.93460733058676</v>
      </c>
      <c r="F34">
        <v>129.6301550570911</v>
      </c>
      <c r="G34">
        <v>19579.52279466097</v>
      </c>
      <c r="H34">
        <v>0.1913086855008578</v>
      </c>
      <c r="I34">
        <v>0.1510628846247476</v>
      </c>
      <c r="J34">
        <v>8.504846695376433</v>
      </c>
      <c r="K34">
        <v>2.852844314864444</v>
      </c>
      <c r="L34">
        <v>924.8185469388595</v>
      </c>
      <c r="M34">
        <v>686.0324408081954</v>
      </c>
      <c r="N34">
        <v>4445.609120200848</v>
      </c>
    </row>
    <row r="35" spans="1:14">
      <c r="A35">
        <v>33</v>
      </c>
      <c r="B35">
        <v>2.825438424218908</v>
      </c>
      <c r="C35">
        <v>195.4100937348549</v>
      </c>
      <c r="D35">
        <v>0.6042705630826903</v>
      </c>
      <c r="E35">
        <v>49.14668959363121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8.547143159468387</v>
      </c>
      <c r="K35">
        <v>2.852844314864444</v>
      </c>
      <c r="L35">
        <v>924.8185469388595</v>
      </c>
      <c r="M35">
        <v>686.0174500252531</v>
      </c>
      <c r="N35">
        <v>4444.770813010408</v>
      </c>
    </row>
    <row r="36" spans="1:14">
      <c r="A36">
        <v>34</v>
      </c>
      <c r="B36">
        <v>2.891049834016632</v>
      </c>
      <c r="C36">
        <v>198.65181865581</v>
      </c>
      <c r="D36">
        <v>0.6043089247275707</v>
      </c>
      <c r="E36">
        <v>49.50509710542193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8.592745827229921</v>
      </c>
      <c r="K36">
        <v>2.852844314864444</v>
      </c>
      <c r="L36">
        <v>924.8185469388595</v>
      </c>
      <c r="M36">
        <v>685.8080435583947</v>
      </c>
      <c r="N36">
        <v>4286.913234402949</v>
      </c>
    </row>
    <row r="37" spans="1:14">
      <c r="A37">
        <v>35</v>
      </c>
      <c r="B37">
        <v>2.904489861679206</v>
      </c>
      <c r="C37">
        <v>200.3902569189082</v>
      </c>
      <c r="D37">
        <v>0.6042888804473564</v>
      </c>
      <c r="E37">
        <v>49.71628087606076</v>
      </c>
      <c r="F37">
        <v>125.2793433356548</v>
      </c>
      <c r="G37">
        <v>19579.52279466096</v>
      </c>
      <c r="H37">
        <v>0.1913747369397531</v>
      </c>
      <c r="I37">
        <v>0.1511165535001187</v>
      </c>
      <c r="J37">
        <v>8.633081145954673</v>
      </c>
      <c r="K37">
        <v>2.852844314864444</v>
      </c>
      <c r="L37">
        <v>924.8185469388595</v>
      </c>
      <c r="M37">
        <v>685.7934012066507</v>
      </c>
      <c r="N37">
        <v>4285.622853858434</v>
      </c>
    </row>
    <row r="38" spans="1:14">
      <c r="A38">
        <v>36</v>
      </c>
      <c r="B38">
        <v>2.964371634828836</v>
      </c>
      <c r="C38">
        <v>203.2378543327001</v>
      </c>
      <c r="D38">
        <v>0.6043248272636813</v>
      </c>
      <c r="E38">
        <v>50.0295662302977</v>
      </c>
      <c r="F38">
        <v>123.5240348314617</v>
      </c>
      <c r="G38">
        <v>19579.52279466097</v>
      </c>
      <c r="H38">
        <v>0.1914429603980128</v>
      </c>
      <c r="I38">
        <v>0.1511350755838171</v>
      </c>
      <c r="J38">
        <v>8.671597763634491</v>
      </c>
      <c r="K38">
        <v>2.852844314864444</v>
      </c>
      <c r="L38">
        <v>924.8185469388595</v>
      </c>
      <c r="M38">
        <v>685.6018194214153</v>
      </c>
      <c r="N38">
        <v>4150.983683552912</v>
      </c>
    </row>
    <row r="39" spans="1:14">
      <c r="A39">
        <v>37</v>
      </c>
      <c r="B39">
        <v>2.976815037610401</v>
      </c>
      <c r="C39">
        <v>204.9684706843512</v>
      </c>
      <c r="D39">
        <v>0.60430383561019</v>
      </c>
      <c r="E39">
        <v>50.23977125561746</v>
      </c>
      <c r="F39">
        <v>122.4810806942351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685.5874849929252</v>
      </c>
      <c r="N39">
        <v>4149.378177858365</v>
      </c>
    </row>
    <row r="40" spans="1:14">
      <c r="A40">
        <v>38</v>
      </c>
      <c r="B40">
        <v>3.031966707373489</v>
      </c>
      <c r="C40">
        <v>207.4726360168561</v>
      </c>
      <c r="D40">
        <v>0.6043384623557299</v>
      </c>
      <c r="E40">
        <v>50.51367907973037</v>
      </c>
      <c r="F40">
        <v>121.0027513971739</v>
      </c>
      <c r="G40">
        <v>19579.52279466097</v>
      </c>
      <c r="H40">
        <v>0.1915025554697563</v>
      </c>
      <c r="I40">
        <v>0.1511670028192285</v>
      </c>
      <c r="J40">
        <v>8.742840627413418</v>
      </c>
      <c r="K40">
        <v>2.852844314864444</v>
      </c>
      <c r="L40">
        <v>924.8185469388595</v>
      </c>
      <c r="M40">
        <v>685.4110443254004</v>
      </c>
      <c r="N40">
        <v>4032.933982121743</v>
      </c>
    </row>
    <row r="41" spans="1:14">
      <c r="A41">
        <v>39</v>
      </c>
      <c r="B41">
        <v>3.043529267293638</v>
      </c>
      <c r="C41">
        <v>209.1947274850459</v>
      </c>
      <c r="D41">
        <v>0.6043169149206351</v>
      </c>
      <c r="E41">
        <v>50.72282251408645</v>
      </c>
      <c r="F41">
        <v>120.0066564749275</v>
      </c>
      <c r="G41">
        <v>19579.52279466097</v>
      </c>
      <c r="H41">
        <v>0.191498722946589</v>
      </c>
      <c r="I41">
        <v>0.1511825710284585</v>
      </c>
      <c r="J41">
        <v>8.779935033285136</v>
      </c>
      <c r="K41">
        <v>2.852844314864444</v>
      </c>
      <c r="L41">
        <v>924.8185469388595</v>
      </c>
      <c r="M41">
        <v>685.3969914877891</v>
      </c>
      <c r="N41">
        <v>4031.086981366198</v>
      </c>
    </row>
    <row r="42" spans="1:14">
      <c r="A42">
        <v>40</v>
      </c>
      <c r="B42">
        <v>3.094744593976659</v>
      </c>
      <c r="C42">
        <v>211.3967351776141</v>
      </c>
      <c r="D42">
        <v>0.6043510727708014</v>
      </c>
      <c r="E42">
        <v>50.9620236772912</v>
      </c>
      <c r="F42">
        <v>118.7566107706021</v>
      </c>
      <c r="G42">
        <v>19579.52279466097</v>
      </c>
      <c r="H42">
        <v>0.1915581545928196</v>
      </c>
      <c r="I42">
        <v>0.151196575557531</v>
      </c>
      <c r="J42">
        <v>8.807595168678723</v>
      </c>
      <c r="K42">
        <v>2.852844314864444</v>
      </c>
      <c r="L42">
        <v>924.8185469388595</v>
      </c>
      <c r="M42">
        <v>685.2334785562741</v>
      </c>
      <c r="N42">
        <v>3929.230577218131</v>
      </c>
    </row>
    <row r="43" spans="1:14">
      <c r="A43">
        <v>41</v>
      </c>
      <c r="B43">
        <v>3.1043704227216</v>
      </c>
      <c r="C43">
        <v>212.8061200306007</v>
      </c>
      <c r="D43">
        <v>0.6043331370402553</v>
      </c>
      <c r="E43">
        <v>51.13316682722217</v>
      </c>
      <c r="F43">
        <v>117.9701025236211</v>
      </c>
      <c r="G43">
        <v>19579.52279466096</v>
      </c>
      <c r="H43">
        <v>0.1915550235174917</v>
      </c>
      <c r="I43">
        <v>0.1512093298440528</v>
      </c>
      <c r="J43">
        <v>8.837608706277464</v>
      </c>
      <c r="K43">
        <v>2.852844314864444</v>
      </c>
      <c r="L43">
        <v>924.8185469388595</v>
      </c>
      <c r="M43">
        <v>685.2219475021511</v>
      </c>
      <c r="N43">
        <v>3927.78517446513</v>
      </c>
    </row>
    <row r="44" spans="1:14">
      <c r="A44">
        <v>42</v>
      </c>
      <c r="B44">
        <v>3.240489825353964</v>
      </c>
      <c r="C44">
        <v>212.7521799474754</v>
      </c>
      <c r="D44">
        <v>0.6046128061565115</v>
      </c>
      <c r="E44">
        <v>51.0016263151904</v>
      </c>
      <c r="F44">
        <v>118.0000120509312</v>
      </c>
      <c r="G44">
        <v>19579.52279466097</v>
      </c>
      <c r="H44">
        <v>0.1918393937445059</v>
      </c>
      <c r="I44">
        <v>0.1511806831714519</v>
      </c>
      <c r="J44">
        <v>8.734305399595863</v>
      </c>
      <c r="K44">
        <v>2.852844314864444</v>
      </c>
      <c r="L44">
        <v>924.8185469388595</v>
      </c>
      <c r="M44">
        <v>684.5835990538677</v>
      </c>
      <c r="N44">
        <v>3547.405243739912</v>
      </c>
    </row>
    <row r="45" spans="1:14">
      <c r="A45">
        <v>43</v>
      </c>
      <c r="B45">
        <v>3.279664807512365</v>
      </c>
      <c r="C45">
        <v>215.7287585512353</v>
      </c>
      <c r="D45">
        <v>0.6046118954263857</v>
      </c>
      <c r="E45">
        <v>51.34946314314742</v>
      </c>
      <c r="F45">
        <v>116.3718734871486</v>
      </c>
      <c r="G45">
        <v>19579.52279466097</v>
      </c>
      <c r="H45">
        <v>0.1918636348847053</v>
      </c>
      <c r="I45">
        <v>0.1512051738879638</v>
      </c>
      <c r="J45">
        <v>8.790525015827033</v>
      </c>
      <c r="K45">
        <v>2.852844314864444</v>
      </c>
      <c r="L45">
        <v>924.8185469388595</v>
      </c>
      <c r="M45">
        <v>684.4890618586369</v>
      </c>
      <c r="N45">
        <v>3508.255644703811</v>
      </c>
    </row>
    <row r="46" spans="1:14">
      <c r="A46">
        <v>44</v>
      </c>
      <c r="B46">
        <v>3.545693190283116</v>
      </c>
      <c r="C46">
        <v>228.5380485314442</v>
      </c>
      <c r="D46">
        <v>0.6047195597734839</v>
      </c>
      <c r="E46">
        <v>52.77861154035603</v>
      </c>
      <c r="F46">
        <v>109.8493662608214</v>
      </c>
      <c r="G46">
        <v>19579.52279466096</v>
      </c>
      <c r="H46">
        <v>0.1921196040772219</v>
      </c>
      <c r="I46">
        <v>0.1512987783601588</v>
      </c>
      <c r="J46">
        <v>8.987572562178617</v>
      </c>
      <c r="K46">
        <v>2.852844314864444</v>
      </c>
      <c r="L46">
        <v>924.8185469388595</v>
      </c>
      <c r="M46">
        <v>683.7381887346544</v>
      </c>
      <c r="N46">
        <v>3205.65961647735</v>
      </c>
    </row>
    <row r="47" spans="1:14">
      <c r="A47">
        <v>45</v>
      </c>
      <c r="B47">
        <v>3.755669414578944</v>
      </c>
      <c r="C47">
        <v>235.9905085507933</v>
      </c>
      <c r="D47">
        <v>0.6048211193322401</v>
      </c>
      <c r="E47">
        <v>53.5842539961349</v>
      </c>
      <c r="F47">
        <v>106.3803792441956</v>
      </c>
      <c r="G47">
        <v>19579.52279466098</v>
      </c>
      <c r="H47">
        <v>0.1923250028835685</v>
      </c>
      <c r="I47">
        <v>0.1513518336293903</v>
      </c>
      <c r="J47">
        <v>9.097623328755088</v>
      </c>
      <c r="K47">
        <v>2.852844314864444</v>
      </c>
      <c r="L47">
        <v>924.8185469388595</v>
      </c>
      <c r="M47">
        <v>683.1698223833089</v>
      </c>
      <c r="N47">
        <v>3016.256650305632</v>
      </c>
    </row>
    <row r="48" spans="1:14">
      <c r="A48">
        <v>46</v>
      </c>
      <c r="B48">
        <v>3.847547320703324</v>
      </c>
      <c r="C48">
        <v>241.2655127176149</v>
      </c>
      <c r="D48">
        <v>0.6048378643791094</v>
      </c>
      <c r="E48">
        <v>54.19429535830584</v>
      </c>
      <c r="F48">
        <v>104.0544896569922</v>
      </c>
      <c r="G48">
        <v>19579.52279466096</v>
      </c>
      <c r="H48">
        <v>0.1923806013728393</v>
      </c>
      <c r="I48">
        <v>0.1513959705332967</v>
      </c>
      <c r="J48">
        <v>9.194223338372836</v>
      </c>
      <c r="K48">
        <v>2.852844314864444</v>
      </c>
      <c r="L48">
        <v>924.8185469388595</v>
      </c>
      <c r="M48">
        <v>682.9718139167726</v>
      </c>
      <c r="N48">
        <v>2959.296773948006</v>
      </c>
    </row>
    <row r="49" spans="1:14">
      <c r="A49">
        <v>47</v>
      </c>
      <c r="B49">
        <v>3.853858514874817</v>
      </c>
      <c r="C49">
        <v>242.6098388356263</v>
      </c>
      <c r="D49">
        <v>0.6048242721390801</v>
      </c>
      <c r="E49">
        <v>54.36039896318259</v>
      </c>
      <c r="F49">
        <v>103.4779130069537</v>
      </c>
      <c r="G49">
        <v>19579.52279466097</v>
      </c>
      <c r="H49">
        <v>0.1923708909177889</v>
      </c>
      <c r="I49">
        <v>0.1514090103483276</v>
      </c>
      <c r="J49">
        <v>9.223336808143502</v>
      </c>
      <c r="K49">
        <v>2.852844314864444</v>
      </c>
      <c r="L49">
        <v>924.8185469388595</v>
      </c>
      <c r="M49">
        <v>682.9754919311891</v>
      </c>
      <c r="N49">
        <v>2962.180013472416</v>
      </c>
    </row>
    <row r="50" spans="1:14">
      <c r="A50">
        <v>48</v>
      </c>
      <c r="B50">
        <v>4.054066552275614</v>
      </c>
      <c r="C50">
        <v>248.5447776644149</v>
      </c>
      <c r="D50">
        <v>0.6049286596799792</v>
      </c>
      <c r="E50">
        <v>54.98198359675053</v>
      </c>
      <c r="F50">
        <v>101.0069897005055</v>
      </c>
      <c r="G50">
        <v>19579.52279466097</v>
      </c>
      <c r="H50">
        <v>0.1925777326131999</v>
      </c>
      <c r="I50">
        <v>0.1514487430803308</v>
      </c>
      <c r="J50">
        <v>9.300613508128425</v>
      </c>
      <c r="K50">
        <v>2.852844314864444</v>
      </c>
      <c r="L50">
        <v>924.8185469388595</v>
      </c>
      <c r="M50">
        <v>682.42491664416</v>
      </c>
      <c r="N50">
        <v>2807.879420920076</v>
      </c>
    </row>
    <row r="51" spans="1:14">
      <c r="A51">
        <v>49</v>
      </c>
      <c r="B51">
        <v>4.246108094556825</v>
      </c>
      <c r="C51">
        <v>255.3835157338953</v>
      </c>
      <c r="D51">
        <v>0.6050154151178496</v>
      </c>
      <c r="E51">
        <v>55.72119759894578</v>
      </c>
      <c r="F51">
        <v>98.30219356766416</v>
      </c>
      <c r="G51">
        <v>19579.52279466096</v>
      </c>
      <c r="H51">
        <v>0.1927639075677108</v>
      </c>
      <c r="I51">
        <v>0.1514964109267809</v>
      </c>
      <c r="J51">
        <v>9.393854508920832</v>
      </c>
      <c r="K51">
        <v>2.852844314864444</v>
      </c>
      <c r="L51">
        <v>924.8185469388595</v>
      </c>
      <c r="M51">
        <v>681.9125745681536</v>
      </c>
      <c r="N51">
        <v>2677.791517543105</v>
      </c>
    </row>
    <row r="52" spans="1:14">
      <c r="A52">
        <v>50</v>
      </c>
      <c r="B52">
        <v>4.284726956734575</v>
      </c>
      <c r="C52">
        <v>262.4769816537366</v>
      </c>
      <c r="D52">
        <v>0.6049114319180557</v>
      </c>
      <c r="E52">
        <v>56.5906074510985</v>
      </c>
      <c r="F52">
        <v>95.64556723980674</v>
      </c>
      <c r="G52">
        <v>19579.52279466097</v>
      </c>
      <c r="H52">
        <v>0.1927278094726264</v>
      </c>
      <c r="I52">
        <v>0.1515628741023635</v>
      </c>
      <c r="J52">
        <v>9.529916559121657</v>
      </c>
      <c r="K52">
        <v>2.852844314864444</v>
      </c>
      <c r="L52">
        <v>924.8185469388595</v>
      </c>
      <c r="M52">
        <v>681.8992989133488</v>
      </c>
      <c r="N52">
        <v>2680.860208922872</v>
      </c>
    </row>
    <row r="53" spans="1:14">
      <c r="A53">
        <v>51</v>
      </c>
      <c r="B53">
        <v>4.290395055551489</v>
      </c>
      <c r="C53">
        <v>261.1501287839566</v>
      </c>
      <c r="D53">
        <v>0.6049278028107751</v>
      </c>
      <c r="E53">
        <v>56.42549523802229</v>
      </c>
      <c r="F53">
        <v>96.13152371229566</v>
      </c>
      <c r="G53">
        <v>19579.52279466097</v>
      </c>
      <c r="H53">
        <v>0.1927400049299527</v>
      </c>
      <c r="I53">
        <v>0.1515511728117013</v>
      </c>
      <c r="J53">
        <v>9.508488081005421</v>
      </c>
      <c r="K53">
        <v>2.852844314864444</v>
      </c>
      <c r="L53">
        <v>924.8185469388595</v>
      </c>
      <c r="M53">
        <v>681.8877898518066</v>
      </c>
      <c r="N53">
        <v>2680.09581886877</v>
      </c>
    </row>
    <row r="54" spans="1:14">
      <c r="A54">
        <v>52</v>
      </c>
      <c r="B54">
        <v>4.458792146519903</v>
      </c>
      <c r="C54">
        <v>268.8448026333189</v>
      </c>
      <c r="D54">
        <v>0.604987082934455</v>
      </c>
      <c r="E54">
        <v>57.27950472551655</v>
      </c>
      <c r="F54">
        <v>93.38011950301568</v>
      </c>
      <c r="G54">
        <v>19579.52279466096</v>
      </c>
      <c r="H54">
        <v>0.1928987571008804</v>
      </c>
      <c r="I54">
        <v>0.1516071285261512</v>
      </c>
      <c r="J54">
        <v>9.61141894132713</v>
      </c>
      <c r="K54">
        <v>2.852844314864444</v>
      </c>
      <c r="L54">
        <v>924.8185469388595</v>
      </c>
      <c r="M54">
        <v>681.4288358505635</v>
      </c>
      <c r="N54">
        <v>2571.452611872905</v>
      </c>
    </row>
    <row r="55" spans="1:14">
      <c r="A55">
        <v>53</v>
      </c>
      <c r="B55">
        <v>4.525558975238766</v>
      </c>
      <c r="C55">
        <v>275.5150749398782</v>
      </c>
      <c r="D55">
        <v>0.6049234427268044</v>
      </c>
      <c r="E55">
        <v>58.08023384356808</v>
      </c>
      <c r="F55">
        <v>91.11936906952276</v>
      </c>
      <c r="G55">
        <v>19579.52279466097</v>
      </c>
      <c r="H55">
        <v>0.1929013931271412</v>
      </c>
      <c r="I55">
        <v>0.1516670523402602</v>
      </c>
      <c r="J55">
        <v>9.726741093731885</v>
      </c>
      <c r="K55">
        <v>2.852844314864444</v>
      </c>
      <c r="L55">
        <v>924.8185469388595</v>
      </c>
      <c r="M55">
        <v>681.3336484714397</v>
      </c>
      <c r="N55">
        <v>2555.669362444248</v>
      </c>
    </row>
    <row r="56" spans="1:14">
      <c r="A56">
        <v>54</v>
      </c>
      <c r="B56">
        <v>4.533457218135777</v>
      </c>
      <c r="C56">
        <v>274.2433731862154</v>
      </c>
      <c r="D56">
        <v>0.604941196074119</v>
      </c>
      <c r="E56">
        <v>57.92135262828312</v>
      </c>
      <c r="F56">
        <v>91.54190129005403</v>
      </c>
      <c r="G56">
        <v>19579.52279466097</v>
      </c>
      <c r="H56">
        <v>0.1929145787850006</v>
      </c>
      <c r="I56">
        <v>0.1516559013068939</v>
      </c>
      <c r="J56">
        <v>9.707824141046791</v>
      </c>
      <c r="K56">
        <v>2.852844314864444</v>
      </c>
      <c r="L56">
        <v>924.8185469388595</v>
      </c>
      <c r="M56">
        <v>681.3190090061861</v>
      </c>
      <c r="N56">
        <v>2554.617543015882</v>
      </c>
    </row>
    <row r="57" spans="1:14">
      <c r="A57">
        <v>55</v>
      </c>
      <c r="B57">
        <v>4.680357774614144</v>
      </c>
      <c r="C57">
        <v>281.4294273960301</v>
      </c>
      <c r="D57">
        <v>0.604986811242936</v>
      </c>
      <c r="E57">
        <v>58.7226092692128</v>
      </c>
      <c r="F57">
        <v>89.20445892936539</v>
      </c>
      <c r="G57">
        <v>19579.52279466097</v>
      </c>
      <c r="H57">
        <v>0.1930534879297852</v>
      </c>
      <c r="I57">
        <v>0.1517084952342277</v>
      </c>
      <c r="J57">
        <v>9.799252856778837</v>
      </c>
      <c r="K57">
        <v>2.852844314864444</v>
      </c>
      <c r="L57">
        <v>924.8185469388595</v>
      </c>
      <c r="M57">
        <v>680.9126924036877</v>
      </c>
      <c r="N57">
        <v>2466.330129665634</v>
      </c>
    </row>
    <row r="58" spans="1:14">
      <c r="A58">
        <v>56</v>
      </c>
      <c r="B58">
        <v>4.853270958934043</v>
      </c>
      <c r="C58">
        <v>284.8673769115843</v>
      </c>
      <c r="D58">
        <v>0.6050590489359736</v>
      </c>
      <c r="E58">
        <v>59.06957894986833</v>
      </c>
      <c r="F58">
        <v>88.12788628111628</v>
      </c>
      <c r="G58">
        <v>19579.52279466097</v>
      </c>
      <c r="H58">
        <v>0.1931991815701887</v>
      </c>
      <c r="I58">
        <v>0.1517348481298523</v>
      </c>
      <c r="J58">
        <v>9.854340738446913</v>
      </c>
      <c r="K58">
        <v>2.852844314864444</v>
      </c>
      <c r="L58">
        <v>924.8185469388595</v>
      </c>
      <c r="M58">
        <v>680.5297987415297</v>
      </c>
      <c r="N58">
        <v>2402.695369559983</v>
      </c>
    </row>
    <row r="59" spans="1:14">
      <c r="A59">
        <v>57</v>
      </c>
      <c r="B59">
        <v>4.860152191471437</v>
      </c>
      <c r="C59">
        <v>285.8750397801373</v>
      </c>
      <c r="D59">
        <v>0.6050495908690352</v>
      </c>
      <c r="E59">
        <v>59.19011614462583</v>
      </c>
      <c r="F59">
        <v>87.81724986193871</v>
      </c>
      <c r="G59">
        <v>19579.52279466097</v>
      </c>
      <c r="H59">
        <v>0.1932004225984095</v>
      </c>
      <c r="I59">
        <v>0.151743728552538</v>
      </c>
      <c r="J59">
        <v>9.869868619899579</v>
      </c>
      <c r="K59">
        <v>2.852844314864444</v>
      </c>
      <c r="L59">
        <v>924.8185469388595</v>
      </c>
      <c r="M59">
        <v>680.5137077765168</v>
      </c>
      <c r="N59">
        <v>2399.600800527518</v>
      </c>
    </row>
    <row r="60" spans="1:14">
      <c r="A60">
        <v>58</v>
      </c>
      <c r="B60">
        <v>4.978210631012731</v>
      </c>
      <c r="C60">
        <v>287.4182078527392</v>
      </c>
      <c r="D60">
        <v>0.6051177429763677</v>
      </c>
      <c r="E60">
        <v>59.31843475134605</v>
      </c>
      <c r="F60">
        <v>87.34575302385365</v>
      </c>
      <c r="G60">
        <v>19579.52279466097</v>
      </c>
      <c r="H60">
        <v>0.1933262415141278</v>
      </c>
      <c r="I60">
        <v>0.1517503241520601</v>
      </c>
      <c r="J60">
        <v>9.883623517864972</v>
      </c>
      <c r="K60">
        <v>2.852844314864444</v>
      </c>
      <c r="L60">
        <v>924.8185469388595</v>
      </c>
      <c r="M60">
        <v>680.2074354480969</v>
      </c>
      <c r="N60">
        <v>2346.532630182553</v>
      </c>
    </row>
    <row r="61" spans="1:14">
      <c r="A61">
        <v>59</v>
      </c>
      <c r="B61">
        <v>4.973236488210886</v>
      </c>
      <c r="C61">
        <v>288.6262205056803</v>
      </c>
      <c r="D61">
        <v>0.6050973323431105</v>
      </c>
      <c r="E61">
        <v>59.46999302650671</v>
      </c>
      <c r="F61">
        <v>86.98017717752678</v>
      </c>
      <c r="G61">
        <v>19579.52279466097</v>
      </c>
      <c r="H61">
        <v>0.1933121830965827</v>
      </c>
      <c r="I61">
        <v>0.1517618539116527</v>
      </c>
      <c r="J61">
        <v>9.903375812542917</v>
      </c>
      <c r="K61">
        <v>2.852844314864444</v>
      </c>
      <c r="L61">
        <v>924.8185469388595</v>
      </c>
      <c r="M61">
        <v>680.2234571868171</v>
      </c>
      <c r="N61">
        <v>2349.027206151152</v>
      </c>
    </row>
    <row r="62" spans="1:14">
      <c r="A62">
        <v>60</v>
      </c>
      <c r="B62">
        <v>5.10538616106001</v>
      </c>
      <c r="C62">
        <v>293.6542076151652</v>
      </c>
      <c r="D62">
        <v>0.6051485189165169</v>
      </c>
      <c r="E62">
        <v>60.01565828237442</v>
      </c>
      <c r="F62">
        <v>85.49089080502418</v>
      </c>
      <c r="G62">
        <v>19579.52279466097</v>
      </c>
      <c r="H62">
        <v>0.19344112123888</v>
      </c>
      <c r="I62">
        <v>0.1517963442632197</v>
      </c>
      <c r="J62">
        <v>9.962262630689827</v>
      </c>
      <c r="K62">
        <v>2.852844314864444</v>
      </c>
      <c r="L62">
        <v>924.8185469388595</v>
      </c>
      <c r="M62">
        <v>679.8688643784801</v>
      </c>
      <c r="N62">
        <v>2285.372377387195</v>
      </c>
    </row>
    <row r="63" spans="1:14">
      <c r="A63">
        <v>61</v>
      </c>
      <c r="B63">
        <v>5.210512914247999</v>
      </c>
      <c r="C63">
        <v>298.4506642938499</v>
      </c>
      <c r="D63">
        <v>0.6051790672136821</v>
      </c>
      <c r="E63">
        <v>60.54704297698972</v>
      </c>
      <c r="F63">
        <v>84.11695064262355</v>
      </c>
      <c r="G63">
        <v>19579.52279466096</v>
      </c>
      <c r="H63">
        <v>0.1935398546798481</v>
      </c>
      <c r="I63">
        <v>0.1518309691754969</v>
      </c>
      <c r="J63">
        <v>10.02040164236321</v>
      </c>
      <c r="K63">
        <v>2.852844314864444</v>
      </c>
      <c r="L63">
        <v>924.8185469388595</v>
      </c>
      <c r="M63">
        <v>679.5854637770931</v>
      </c>
      <c r="N63">
        <v>2236.959052090701</v>
      </c>
    </row>
    <row r="64" spans="1:14">
      <c r="A64">
        <v>62</v>
      </c>
      <c r="B64">
        <v>5.224547155098223</v>
      </c>
      <c r="C64">
        <v>297.3235708051681</v>
      </c>
      <c r="D64">
        <v>0.6052002706184171</v>
      </c>
      <c r="E64">
        <v>60.4045226560151</v>
      </c>
      <c r="F64">
        <v>84.43582098008226</v>
      </c>
      <c r="G64">
        <v>19579.52279466097</v>
      </c>
      <c r="H64">
        <v>0.1935553308682477</v>
      </c>
      <c r="I64">
        <v>0.1518209616971554</v>
      </c>
      <c r="J64">
        <v>10.00562911658722</v>
      </c>
      <c r="K64">
        <v>2.852844314864444</v>
      </c>
      <c r="L64">
        <v>924.8185469388595</v>
      </c>
      <c r="M64">
        <v>679.5639191079376</v>
      </c>
      <c r="N64">
        <v>2235.574745717769</v>
      </c>
    </row>
    <row r="65" spans="1:14">
      <c r="A65">
        <v>63</v>
      </c>
      <c r="B65">
        <v>5.313400773821369</v>
      </c>
      <c r="C65">
        <v>302.1125604106998</v>
      </c>
      <c r="D65">
        <v>0.6052198626989677</v>
      </c>
      <c r="E65">
        <v>60.94118151364074</v>
      </c>
      <c r="F65">
        <v>83.09737193162678</v>
      </c>
      <c r="G65">
        <v>19579.52279466096</v>
      </c>
      <c r="H65">
        <v>0.1936402864965074</v>
      </c>
      <c r="I65">
        <v>0.1518558971080793</v>
      </c>
      <c r="J65">
        <v>10.06259065721545</v>
      </c>
      <c r="K65">
        <v>2.852844314864444</v>
      </c>
      <c r="L65">
        <v>924.8185469388595</v>
      </c>
      <c r="M65">
        <v>679.3126885507158</v>
      </c>
      <c r="N65">
        <v>2193.280574576813</v>
      </c>
    </row>
    <row r="66" spans="1:14">
      <c r="A66">
        <v>64</v>
      </c>
      <c r="B66">
        <v>5.33145342951758</v>
      </c>
      <c r="C66">
        <v>300.617855972954</v>
      </c>
      <c r="D66">
        <v>0.6052510631346493</v>
      </c>
      <c r="E66">
        <v>60.75099440587402</v>
      </c>
      <c r="F66">
        <v>83.51054103693231</v>
      </c>
      <c r="G66">
        <v>19579.52279466097</v>
      </c>
      <c r="H66">
        <v>0.1936634085995329</v>
      </c>
      <c r="I66">
        <v>0.1518423812796858</v>
      </c>
      <c r="J66">
        <v>10.04245544227912</v>
      </c>
      <c r="K66">
        <v>2.852844314864444</v>
      </c>
      <c r="L66">
        <v>924.8185469388595</v>
      </c>
      <c r="M66">
        <v>679.278426240024</v>
      </c>
      <c r="N66">
        <v>2190.525338666292</v>
      </c>
    </row>
    <row r="67" spans="1:14">
      <c r="A67">
        <v>65</v>
      </c>
      <c r="B67">
        <v>5.467902070850725</v>
      </c>
      <c r="C67">
        <v>314.888364284817</v>
      </c>
      <c r="D67">
        <v>0.6051886781834198</v>
      </c>
      <c r="E67">
        <v>62.42116141156101</v>
      </c>
      <c r="F67">
        <v>79.72590493993829</v>
      </c>
      <c r="G67">
        <v>19579.52279466098</v>
      </c>
      <c r="H67">
        <v>0.1937596221549132</v>
      </c>
      <c r="I67">
        <v>0.1519580587895452</v>
      </c>
      <c r="J67">
        <v>10.22507668586192</v>
      </c>
      <c r="K67">
        <v>2.852844314864444</v>
      </c>
      <c r="L67">
        <v>924.8185469388595</v>
      </c>
      <c r="M67">
        <v>678.8816245912636</v>
      </c>
      <c r="N67">
        <v>2125.144278010226</v>
      </c>
    </row>
    <row r="68" spans="1:14">
      <c r="A68">
        <v>66</v>
      </c>
      <c r="B68">
        <v>5.74036287714564</v>
      </c>
      <c r="C68">
        <v>327.8148392443424</v>
      </c>
      <c r="D68">
        <v>0.6052306671967176</v>
      </c>
      <c r="E68">
        <v>63.86747516323308</v>
      </c>
      <c r="F68">
        <v>76.5821335468945</v>
      </c>
      <c r="G68">
        <v>19579.52279466097</v>
      </c>
      <c r="H68">
        <v>0.1939899273112123</v>
      </c>
      <c r="I68">
        <v>0.1520561984733818</v>
      </c>
      <c r="J68">
        <v>10.38159383797931</v>
      </c>
      <c r="K68">
        <v>2.852844314864444</v>
      </c>
      <c r="L68">
        <v>924.8185469388595</v>
      </c>
      <c r="M68">
        <v>678.1973495624876</v>
      </c>
      <c r="N68">
        <v>2031.005893368542</v>
      </c>
    </row>
    <row r="69" spans="1:14">
      <c r="A69">
        <v>67</v>
      </c>
      <c r="B69">
        <v>5.923834775090082</v>
      </c>
      <c r="C69">
        <v>334.6207486542768</v>
      </c>
      <c r="D69">
        <v>0.6052585596451797</v>
      </c>
      <c r="E69">
        <v>64.62051477261876</v>
      </c>
      <c r="F69">
        <v>75.02451625796135</v>
      </c>
      <c r="G69">
        <v>19579.52279466097</v>
      </c>
      <c r="H69">
        <v>0.1941280698350552</v>
      </c>
      <c r="I69">
        <v>0.1521108146638598</v>
      </c>
      <c r="J69">
        <v>10.47186760681015</v>
      </c>
      <c r="K69">
        <v>2.852844314864444</v>
      </c>
      <c r="L69">
        <v>924.8185469388595</v>
      </c>
      <c r="M69">
        <v>677.793878668243</v>
      </c>
      <c r="N69">
        <v>1986.260329212186</v>
      </c>
    </row>
    <row r="70" spans="1:14">
      <c r="A70">
        <v>68</v>
      </c>
      <c r="B70">
        <v>6.036949616227653</v>
      </c>
      <c r="C70">
        <v>338.0174435036018</v>
      </c>
      <c r="D70">
        <v>0.6052832342794676</v>
      </c>
      <c r="E70">
        <v>64.97841845890258</v>
      </c>
      <c r="F70">
        <v>74.27060431393527</v>
      </c>
      <c r="G70">
        <v>19579.52279466096</v>
      </c>
      <c r="H70">
        <v>0.1942359669973322</v>
      </c>
      <c r="I70">
        <v>0.152133403401386</v>
      </c>
      <c r="J70">
        <v>10.50827150300364</v>
      </c>
      <c r="K70">
        <v>2.852844314864444</v>
      </c>
      <c r="L70">
        <v>924.8185469388595</v>
      </c>
      <c r="M70">
        <v>677.5086984116838</v>
      </c>
      <c r="N70">
        <v>1952.718303191722</v>
      </c>
    </row>
    <row r="71" spans="1:14">
      <c r="A71">
        <v>69</v>
      </c>
      <c r="B71">
        <v>6.028410801594361</v>
      </c>
      <c r="C71">
        <v>339.0463216738135</v>
      </c>
      <c r="D71">
        <v>0.6052681869651267</v>
      </c>
      <c r="E71">
        <v>65.11121776883837</v>
      </c>
      <c r="F71">
        <v>74.04522094127461</v>
      </c>
      <c r="G71">
        <v>19579.52279466097</v>
      </c>
      <c r="H71">
        <v>0.1942156307481424</v>
      </c>
      <c r="I71">
        <v>0.1521440380298278</v>
      </c>
      <c r="J71">
        <v>10.52332874526612</v>
      </c>
      <c r="K71">
        <v>2.852844314864444</v>
      </c>
      <c r="L71">
        <v>924.8185469388595</v>
      </c>
      <c r="M71">
        <v>677.5404652586406</v>
      </c>
      <c r="N71">
        <v>1956.389806567042</v>
      </c>
    </row>
    <row r="72" spans="1:14">
      <c r="A72">
        <v>70</v>
      </c>
      <c r="B72">
        <v>6.182592197052104</v>
      </c>
      <c r="C72">
        <v>349.7047443742202</v>
      </c>
      <c r="D72">
        <v>0.6052564118248812</v>
      </c>
      <c r="E72">
        <v>66.33959994370247</v>
      </c>
      <c r="F72">
        <v>71.78844497116488</v>
      </c>
      <c r="G72">
        <v>19579.52279466097</v>
      </c>
      <c r="H72">
        <v>0.194324546091238</v>
      </c>
      <c r="I72">
        <v>0.1522300881808824</v>
      </c>
      <c r="J72">
        <v>10.64761323807437</v>
      </c>
      <c r="K72">
        <v>2.852844314864444</v>
      </c>
      <c r="L72">
        <v>924.8185469388595</v>
      </c>
      <c r="M72">
        <v>677.1596434269466</v>
      </c>
      <c r="N72">
        <v>1910.807964002939</v>
      </c>
    </row>
    <row r="73" spans="1:14">
      <c r="A73">
        <v>71</v>
      </c>
      <c r="B73">
        <v>6.371762958998367</v>
      </c>
      <c r="C73">
        <v>361.4448876639636</v>
      </c>
      <c r="D73">
        <v>0.6052503455988885</v>
      </c>
      <c r="E73">
        <v>67.68119485250885</v>
      </c>
      <c r="F73">
        <v>69.4566741832131</v>
      </c>
      <c r="G73">
        <v>19579.52279466097</v>
      </c>
      <c r="H73">
        <v>0.194467971089576</v>
      </c>
      <c r="I73">
        <v>0.1523232845415176</v>
      </c>
      <c r="J73">
        <v>10.77804239817522</v>
      </c>
      <c r="K73">
        <v>2.852844314864444</v>
      </c>
      <c r="L73">
        <v>924.8185469388595</v>
      </c>
      <c r="M73">
        <v>676.6884035069728</v>
      </c>
      <c r="N73">
        <v>1858.176893498459</v>
      </c>
    </row>
    <row r="74" spans="1:14">
      <c r="A74">
        <v>72</v>
      </c>
      <c r="B74">
        <v>6.45498163449695</v>
      </c>
      <c r="C74">
        <v>370.3144800810301</v>
      </c>
      <c r="D74">
        <v>0.6051973055664158</v>
      </c>
      <c r="E74">
        <v>68.73184250897764</v>
      </c>
      <c r="F74">
        <v>67.79308168605967</v>
      </c>
      <c r="G74">
        <v>19579.52279466097</v>
      </c>
      <c r="H74">
        <v>0.1944951561324851</v>
      </c>
      <c r="I74">
        <v>0.1523991144556436</v>
      </c>
      <c r="J74">
        <v>10.87770923662651</v>
      </c>
      <c r="K74">
        <v>2.852844314864444</v>
      </c>
      <c r="L74">
        <v>924.8185469388595</v>
      </c>
      <c r="M74">
        <v>676.5136452105444</v>
      </c>
      <c r="N74">
        <v>1839.466198038123</v>
      </c>
    </row>
    <row r="75" spans="1:14">
      <c r="A75">
        <v>73</v>
      </c>
      <c r="B75">
        <v>6.594238060231125</v>
      </c>
      <c r="C75">
        <v>370.5720415012635</v>
      </c>
      <c r="D75">
        <v>0.6052881586098706</v>
      </c>
      <c r="E75">
        <v>68.69116941766538</v>
      </c>
      <c r="F75">
        <v>67.74596296029091</v>
      </c>
      <c r="G75">
        <v>19579.52279466097</v>
      </c>
      <c r="H75">
        <v>0.1946495415983358</v>
      </c>
      <c r="I75">
        <v>0.1523923236347174</v>
      </c>
      <c r="J75">
        <v>10.87690563799773</v>
      </c>
      <c r="K75">
        <v>2.852844314864444</v>
      </c>
      <c r="L75">
        <v>924.8185469388595</v>
      </c>
      <c r="M75">
        <v>676.1646905097172</v>
      </c>
      <c r="N75">
        <v>1805.329736231769</v>
      </c>
    </row>
    <row r="76" spans="1:14">
      <c r="A76">
        <v>74</v>
      </c>
      <c r="B76">
        <v>6.619944461420809</v>
      </c>
      <c r="C76">
        <v>370.3372653395302</v>
      </c>
      <c r="D76">
        <v>0.6053004530065745</v>
      </c>
      <c r="E76">
        <v>68.65098741587082</v>
      </c>
      <c r="F76">
        <v>67.78891066943426</v>
      </c>
      <c r="G76">
        <v>19579.52279466096</v>
      </c>
      <c r="H76">
        <v>0.194675454619819</v>
      </c>
      <c r="I76">
        <v>0.1523889168160434</v>
      </c>
      <c r="J76">
        <v>10.874356838955</v>
      </c>
      <c r="K76">
        <v>2.852844314864444</v>
      </c>
      <c r="L76">
        <v>924.8185469388595</v>
      </c>
      <c r="M76">
        <v>676.1095076695603</v>
      </c>
      <c r="N76">
        <v>1800.787941062339</v>
      </c>
    </row>
    <row r="77" spans="1:14">
      <c r="A77">
        <v>75</v>
      </c>
      <c r="B77">
        <v>6.829764286415433</v>
      </c>
      <c r="C77">
        <v>379.6360194804654</v>
      </c>
      <c r="D77">
        <v>0.605336885602886</v>
      </c>
      <c r="E77">
        <v>69.67818994856947</v>
      </c>
      <c r="F77">
        <v>66.12849811253429</v>
      </c>
      <c r="G77">
        <v>19579.52279466097</v>
      </c>
      <c r="H77">
        <v>0.1948630639294278</v>
      </c>
      <c r="I77">
        <v>0.1524581647015404</v>
      </c>
      <c r="J77">
        <v>10.96965828105712</v>
      </c>
      <c r="K77">
        <v>2.852844314864444</v>
      </c>
      <c r="L77">
        <v>924.8185469388595</v>
      </c>
      <c r="M77">
        <v>675.5724761758087</v>
      </c>
      <c r="N77">
        <v>1749.107560701321</v>
      </c>
    </row>
    <row r="78" spans="1:14">
      <c r="A78">
        <v>76</v>
      </c>
      <c r="B78">
        <v>7.01218630672281</v>
      </c>
      <c r="C78">
        <v>385.1491878683404</v>
      </c>
      <c r="D78">
        <v>0.6053834617910329</v>
      </c>
      <c r="E78">
        <v>70.2649013158138</v>
      </c>
      <c r="F78">
        <v>65.18191025303632</v>
      </c>
      <c r="G78">
        <v>19579.52279466097</v>
      </c>
      <c r="H78">
        <v>0.1950214335238225</v>
      </c>
      <c r="I78">
        <v>0.1524967780261104</v>
      </c>
      <c r="J78">
        <v>11.02658541468181</v>
      </c>
      <c r="K78">
        <v>2.852844314864444</v>
      </c>
      <c r="L78">
        <v>924.8185469388595</v>
      </c>
      <c r="M78">
        <v>675.148986020405</v>
      </c>
      <c r="N78">
        <v>1711.570188714372</v>
      </c>
    </row>
    <row r="79" spans="1:14">
      <c r="A79">
        <v>77</v>
      </c>
      <c r="B79">
        <v>7.11284530674207</v>
      </c>
      <c r="C79">
        <v>386.8030321484326</v>
      </c>
      <c r="D79">
        <v>0.6054162489405998</v>
      </c>
      <c r="E79">
        <v>70.42011364394284</v>
      </c>
      <c r="F79">
        <v>64.90321355089645</v>
      </c>
      <c r="G79">
        <v>19579.52279466097</v>
      </c>
      <c r="H79">
        <v>0.1951131770895179</v>
      </c>
      <c r="I79">
        <v>0.1525063096220826</v>
      </c>
      <c r="J79">
        <v>11.04454093501422</v>
      </c>
      <c r="K79">
        <v>2.852844314864444</v>
      </c>
      <c r="L79">
        <v>924.8185469388595</v>
      </c>
      <c r="M79">
        <v>674.9227810154264</v>
      </c>
      <c r="N79">
        <v>1694.149054846058</v>
      </c>
    </row>
    <row r="80" spans="1:14">
      <c r="A80">
        <v>78</v>
      </c>
      <c r="B80">
        <v>7.102026242228139</v>
      </c>
      <c r="C80">
        <v>387.2482487830566</v>
      </c>
      <c r="D80">
        <v>0.6054033360800971</v>
      </c>
      <c r="E80">
        <v>70.4809150184789</v>
      </c>
      <c r="F80">
        <v>64.8285947749453</v>
      </c>
      <c r="G80">
        <v>19579.52279466097</v>
      </c>
      <c r="H80">
        <v>0.195097181317646</v>
      </c>
      <c r="I80">
        <v>0.1525113747532156</v>
      </c>
      <c r="J80">
        <v>11.04998270216347</v>
      </c>
      <c r="K80">
        <v>2.852844314864444</v>
      </c>
      <c r="L80">
        <v>924.8185469388595</v>
      </c>
      <c r="M80">
        <v>674.9523341014697</v>
      </c>
      <c r="N80">
        <v>1696.595162433054</v>
      </c>
    </row>
    <row r="81" spans="1:14">
      <c r="A81">
        <v>79</v>
      </c>
      <c r="B81">
        <v>7.184153742716344</v>
      </c>
      <c r="C81">
        <v>395.4745538673494</v>
      </c>
      <c r="D81">
        <v>0.6053758122604073</v>
      </c>
      <c r="E81">
        <v>71.44001335710524</v>
      </c>
      <c r="F81">
        <v>63.48008880006135</v>
      </c>
      <c r="G81">
        <v>19579.52279466097</v>
      </c>
      <c r="H81">
        <v>0.1951535614149605</v>
      </c>
      <c r="I81">
        <v>0.1525784650971557</v>
      </c>
      <c r="J81">
        <v>11.13054070034708</v>
      </c>
      <c r="K81">
        <v>2.852844314864444</v>
      </c>
      <c r="L81">
        <v>924.8185469388595</v>
      </c>
      <c r="M81">
        <v>674.7235880471278</v>
      </c>
      <c r="N81">
        <v>1675.098360166949</v>
      </c>
    </row>
    <row r="82" spans="1:14">
      <c r="A82">
        <v>80</v>
      </c>
      <c r="B82">
        <v>7.184604084672197</v>
      </c>
      <c r="C82">
        <v>400.5800975106837</v>
      </c>
      <c r="D82">
        <v>0.6053326708058858</v>
      </c>
      <c r="E82">
        <v>72.06348567189769</v>
      </c>
      <c r="F82">
        <v>62.67101125011442</v>
      </c>
      <c r="G82">
        <v>19579.52279466097</v>
      </c>
      <c r="H82">
        <v>0.1951278301971634</v>
      </c>
      <c r="I82">
        <v>0.1526241637754572</v>
      </c>
      <c r="J82">
        <v>11.18116199737125</v>
      </c>
      <c r="K82">
        <v>2.852844314864444</v>
      </c>
      <c r="L82">
        <v>924.8185469388595</v>
      </c>
      <c r="M82">
        <v>674.7160818205737</v>
      </c>
      <c r="N82">
        <v>1673.053447571757</v>
      </c>
    </row>
    <row r="83" spans="1:14">
      <c r="A83">
        <v>81</v>
      </c>
      <c r="B83">
        <v>7.204256833163145</v>
      </c>
      <c r="C83">
        <v>399.7676858649315</v>
      </c>
      <c r="D83">
        <v>0.6053505616323435</v>
      </c>
      <c r="E83">
        <v>71.95516686816009</v>
      </c>
      <c r="F83">
        <v>62.79837186777039</v>
      </c>
      <c r="G83">
        <v>19579.52279466097</v>
      </c>
      <c r="H83">
        <v>0.1951513960460955</v>
      </c>
      <c r="I83">
        <v>0.1526158933360805</v>
      </c>
      <c r="J83">
        <v>11.17342828666182</v>
      </c>
      <c r="K83">
        <v>2.852844314864444</v>
      </c>
      <c r="L83">
        <v>924.8185469388595</v>
      </c>
      <c r="M83">
        <v>674.6737301905533</v>
      </c>
      <c r="N83">
        <v>1670.240711114991</v>
      </c>
    </row>
    <row r="84" spans="1:14">
      <c r="A84">
        <v>82</v>
      </c>
      <c r="B84">
        <v>7.301030871265767</v>
      </c>
      <c r="C84">
        <v>409.3101097984839</v>
      </c>
      <c r="D84">
        <v>0.6053126015293649</v>
      </c>
      <c r="E84">
        <v>73.06997273122414</v>
      </c>
      <c r="F84">
        <v>61.33432621545517</v>
      </c>
      <c r="G84">
        <v>19579.52279466097</v>
      </c>
      <c r="H84">
        <v>0.1952107040801253</v>
      </c>
      <c r="I84">
        <v>0.1526947309871616</v>
      </c>
      <c r="J84">
        <v>11.26473693855526</v>
      </c>
      <c r="K84">
        <v>2.852844314864444</v>
      </c>
      <c r="L84">
        <v>924.8185469388595</v>
      </c>
      <c r="M84">
        <v>674.4212298283596</v>
      </c>
      <c r="N84">
        <v>1647.925669607708</v>
      </c>
    </row>
    <row r="85" spans="1:14">
      <c r="A85">
        <v>83</v>
      </c>
      <c r="B85">
        <v>7.405098116028177</v>
      </c>
      <c r="C85">
        <v>416.5018856139244</v>
      </c>
      <c r="D85">
        <v>0.6052996002743202</v>
      </c>
      <c r="E85">
        <v>73.89563487841933</v>
      </c>
      <c r="F85">
        <v>60.27526084464068</v>
      </c>
      <c r="G85">
        <v>19579.52279466097</v>
      </c>
      <c r="H85">
        <v>0.1952858265378577</v>
      </c>
      <c r="I85">
        <v>0.1527525785844916</v>
      </c>
      <c r="J85">
        <v>11.33224508949605</v>
      </c>
      <c r="K85">
        <v>2.852844314864444</v>
      </c>
      <c r="L85">
        <v>924.8185469388595</v>
      </c>
      <c r="M85">
        <v>674.1631301333269</v>
      </c>
      <c r="N85">
        <v>1626.870275823438</v>
      </c>
    </row>
    <row r="86" spans="1:14">
      <c r="A86">
        <v>84</v>
      </c>
      <c r="B86">
        <v>7.497452855470956</v>
      </c>
      <c r="C86">
        <v>417.9850936075155</v>
      </c>
      <c r="D86">
        <v>0.6053322180756655</v>
      </c>
      <c r="E86">
        <v>74.03384536717428</v>
      </c>
      <c r="F86">
        <v>60.06137582800297</v>
      </c>
      <c r="G86">
        <v>19579.52279466098</v>
      </c>
      <c r="H86">
        <v>0.1953695064088385</v>
      </c>
      <c r="I86">
        <v>0.1527613320933557</v>
      </c>
      <c r="J86">
        <v>11.34795235070785</v>
      </c>
      <c r="K86">
        <v>2.852844314864444</v>
      </c>
      <c r="L86">
        <v>924.8185469388595</v>
      </c>
      <c r="M86">
        <v>673.9572781671516</v>
      </c>
      <c r="N86">
        <v>1612.499634285898</v>
      </c>
    </row>
    <row r="87" spans="1:14">
      <c r="A87">
        <v>85</v>
      </c>
      <c r="B87">
        <v>7.463904487243465</v>
      </c>
      <c r="C87">
        <v>418.6001333960054</v>
      </c>
      <c r="D87">
        <v>0.6053056579628413</v>
      </c>
      <c r="E87">
        <v>74.12680612674446</v>
      </c>
      <c r="F87">
        <v>59.97312899543272</v>
      </c>
      <c r="G87">
        <v>19579.52279466097</v>
      </c>
      <c r="H87">
        <v>0.1953282354673989</v>
      </c>
      <c r="I87">
        <v>0.1527690972166011</v>
      </c>
      <c r="J87">
        <v>11.35379345853782</v>
      </c>
      <c r="K87">
        <v>2.852844314864444</v>
      </c>
      <c r="L87">
        <v>924.8185469388595</v>
      </c>
      <c r="M87">
        <v>674.0411117007504</v>
      </c>
      <c r="N87">
        <v>1618.58160272083</v>
      </c>
    </row>
    <row r="88" spans="1:14">
      <c r="A88">
        <v>86</v>
      </c>
      <c r="B88">
        <v>7.601805442340706</v>
      </c>
      <c r="C88">
        <v>424.2892874730529</v>
      </c>
      <c r="D88">
        <v>0.6053294216153949</v>
      </c>
      <c r="E88">
        <v>74.74994783195177</v>
      </c>
      <c r="F88">
        <v>59.16896923601547</v>
      </c>
      <c r="G88">
        <v>19579.52279466099</v>
      </c>
      <c r="H88">
        <v>0.1954511155629636</v>
      </c>
      <c r="I88">
        <v>0.1528109628115445</v>
      </c>
      <c r="J88">
        <v>11.40545125679444</v>
      </c>
      <c r="K88">
        <v>2.852844314864444</v>
      </c>
      <c r="L88">
        <v>924.8185469388595</v>
      </c>
      <c r="M88">
        <v>673.6965977431328</v>
      </c>
      <c r="N88">
        <v>1592.149534017527</v>
      </c>
    </row>
    <row r="89" spans="1:14">
      <c r="A89">
        <v>87</v>
      </c>
      <c r="B89">
        <v>7.874984959398955</v>
      </c>
      <c r="C89">
        <v>438.7342140648901</v>
      </c>
      <c r="D89">
        <v>0.6053394094286576</v>
      </c>
      <c r="E89">
        <v>76.3771808207685</v>
      </c>
      <c r="F89">
        <v>57.22088451927964</v>
      </c>
      <c r="G89">
        <v>19579.52279466097</v>
      </c>
      <c r="H89">
        <v>0.1956652236618569</v>
      </c>
      <c r="I89">
        <v>0.152923739558272</v>
      </c>
      <c r="J89">
        <v>11.53524778944139</v>
      </c>
      <c r="K89">
        <v>2.852844314864444</v>
      </c>
      <c r="L89">
        <v>924.8185469388595</v>
      </c>
      <c r="M89">
        <v>673.039093630846</v>
      </c>
      <c r="N89">
        <v>1544.499724554422</v>
      </c>
    </row>
    <row r="90" spans="1:14">
      <c r="A90">
        <v>88</v>
      </c>
      <c r="B90">
        <v>7.976147729370809</v>
      </c>
      <c r="C90">
        <v>445.2514682031526</v>
      </c>
      <c r="D90">
        <v>0.6053307945214838</v>
      </c>
      <c r="E90">
        <v>77.12808891591338</v>
      </c>
      <c r="F90">
        <v>56.38332850192775</v>
      </c>
      <c r="G90">
        <v>19579.52279466097</v>
      </c>
      <c r="H90">
        <v>0.1957254411144083</v>
      </c>
      <c r="I90">
        <v>0.1529774368880543</v>
      </c>
      <c r="J90">
        <v>11.59372873882353</v>
      </c>
      <c r="K90">
        <v>2.852844314864444</v>
      </c>
      <c r="L90">
        <v>924.8185469388595</v>
      </c>
      <c r="M90">
        <v>672.8223483923867</v>
      </c>
      <c r="N90">
        <v>1529.953606202208</v>
      </c>
    </row>
    <row r="91" spans="1:14">
      <c r="A91">
        <v>89</v>
      </c>
      <c r="B91">
        <v>7.968983858121725</v>
      </c>
      <c r="C91">
        <v>444.2468396622478</v>
      </c>
      <c r="D91">
        <v>0.605331270289667</v>
      </c>
      <c r="E91">
        <v>77.01028372111618</v>
      </c>
      <c r="F91">
        <v>56.51083486998048</v>
      </c>
      <c r="G91">
        <v>19579.52279466097</v>
      </c>
      <c r="H91">
        <v>0.1957204699573438</v>
      </c>
      <c r="I91">
        <v>0.1529692800069804</v>
      </c>
      <c r="J91">
        <v>11.58566841174531</v>
      </c>
      <c r="K91">
        <v>2.852844314864444</v>
      </c>
      <c r="L91">
        <v>924.8185469388595</v>
      </c>
      <c r="M91">
        <v>672.8456681019993</v>
      </c>
      <c r="N91">
        <v>1532.262967106323</v>
      </c>
    </row>
    <row r="92" spans="1:14">
      <c r="A92">
        <v>90</v>
      </c>
      <c r="B92">
        <v>8.049602690355858</v>
      </c>
      <c r="C92">
        <v>453.0785911725537</v>
      </c>
      <c r="D92">
        <v>0.6053098575764505</v>
      </c>
      <c r="E92">
        <v>78.04534243737287</v>
      </c>
      <c r="F92">
        <v>55.40928281933081</v>
      </c>
      <c r="G92">
        <v>19579.52279466097</v>
      </c>
      <c r="H92">
        <v>0.1957647673128765</v>
      </c>
      <c r="I92">
        <v>0.1530426063459671</v>
      </c>
      <c r="J92">
        <v>11.65898539804355</v>
      </c>
      <c r="K92">
        <v>2.852844314864444</v>
      </c>
      <c r="L92">
        <v>924.8185469388595</v>
      </c>
      <c r="M92">
        <v>672.636999549997</v>
      </c>
      <c r="N92">
        <v>1516.065417839242</v>
      </c>
    </row>
    <row r="93" spans="1:14">
      <c r="A93">
        <v>91</v>
      </c>
      <c r="B93">
        <v>8.260056110038823</v>
      </c>
      <c r="C93">
        <v>461.4328580350452</v>
      </c>
      <c r="D93">
        <v>0.6053341822259408</v>
      </c>
      <c r="E93">
        <v>78.95895018017625</v>
      </c>
      <c r="F93">
        <v>54.40609475573435</v>
      </c>
      <c r="G93">
        <v>19579.52279466097</v>
      </c>
      <c r="H93">
        <v>0.1959444636154175</v>
      </c>
      <c r="I93">
        <v>0.1531048708390815</v>
      </c>
      <c r="J93">
        <v>11.73020259898311</v>
      </c>
      <c r="K93">
        <v>2.852844314864444</v>
      </c>
      <c r="L93">
        <v>924.8185469388595</v>
      </c>
      <c r="M93">
        <v>672.1339713197565</v>
      </c>
      <c r="N93">
        <v>1484.164151834819</v>
      </c>
    </row>
    <row r="94" spans="1:14">
      <c r="A94">
        <v>92</v>
      </c>
      <c r="B94">
        <v>8.508192774686446</v>
      </c>
      <c r="C94">
        <v>473.6656892303579</v>
      </c>
      <c r="D94">
        <v>0.6053495414525654</v>
      </c>
      <c r="E94">
        <v>80.32768612569591</v>
      </c>
      <c r="F94">
        <v>53.00100971732994</v>
      </c>
      <c r="G94">
        <v>19579.52279466097</v>
      </c>
      <c r="H94">
        <v>0.1961405105132484</v>
      </c>
      <c r="I94">
        <v>0.1531995956735166</v>
      </c>
      <c r="J94">
        <v>11.83073716689733</v>
      </c>
      <c r="K94">
        <v>2.852844314864444</v>
      </c>
      <c r="L94">
        <v>924.8185469388595</v>
      </c>
      <c r="M94">
        <v>671.5471438725402</v>
      </c>
      <c r="N94">
        <v>1448.057402923171</v>
      </c>
    </row>
    <row r="95" spans="1:14">
      <c r="A95">
        <v>93</v>
      </c>
      <c r="B95">
        <v>8.705724330945511</v>
      </c>
      <c r="C95">
        <v>479.5575617038924</v>
      </c>
      <c r="D95">
        <v>0.6053972321378964</v>
      </c>
      <c r="E95">
        <v>80.94535038691183</v>
      </c>
      <c r="F95">
        <v>52.34983618747558</v>
      </c>
      <c r="G95">
        <v>19579.52279466097</v>
      </c>
      <c r="H95">
        <v>0.1963217571107594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671.0740358602468</v>
      </c>
      <c r="N95">
        <v>1420.673263635839</v>
      </c>
    </row>
    <row r="96" spans="1:14">
      <c r="A96">
        <v>94</v>
      </c>
      <c r="B96">
        <v>8.696559446021961</v>
      </c>
      <c r="C96">
        <v>486.682421693477</v>
      </c>
      <c r="D96">
        <v>0.6053313875609161</v>
      </c>
      <c r="E96">
        <v>81.81797813745116</v>
      </c>
      <c r="F96">
        <v>51.58345294310939</v>
      </c>
      <c r="G96">
        <v>19579.52279466097</v>
      </c>
      <c r="H96">
        <v>0.196276162062202</v>
      </c>
      <c r="I96">
        <v>0.1533039133400265</v>
      </c>
      <c r="J96">
        <v>11.9315602229207</v>
      </c>
      <c r="K96">
        <v>2.852844314864444</v>
      </c>
      <c r="L96">
        <v>924.8185469388595</v>
      </c>
      <c r="M96">
        <v>671.0853958540866</v>
      </c>
      <c r="N96">
        <v>1420.051373974504</v>
      </c>
    </row>
    <row r="97" spans="1:14">
      <c r="A97">
        <v>95</v>
      </c>
      <c r="B97">
        <v>8.721100350591321</v>
      </c>
      <c r="C97">
        <v>486.2755767213531</v>
      </c>
      <c r="D97">
        <v>0.6053402538835149</v>
      </c>
      <c r="E97">
        <v>81.75877000155505</v>
      </c>
      <c r="F97">
        <v>51.62661050536284</v>
      </c>
      <c r="G97">
        <v>19579.52279466097</v>
      </c>
      <c r="H97">
        <v>0.1962984088084729</v>
      </c>
      <c r="I97">
        <v>0.1532996106893349</v>
      </c>
      <c r="J97">
        <v>11.93003336694253</v>
      </c>
      <c r="K97">
        <v>2.852844314864444</v>
      </c>
      <c r="L97">
        <v>924.8185469388595</v>
      </c>
      <c r="M97">
        <v>671.0408226028767</v>
      </c>
      <c r="N97">
        <v>1418.460728540688</v>
      </c>
    </row>
    <row r="98" spans="1:14">
      <c r="A98">
        <v>96</v>
      </c>
      <c r="B98">
        <v>8.901667832131901</v>
      </c>
      <c r="C98">
        <v>500.4193501134622</v>
      </c>
      <c r="D98">
        <v>0.605313252326273</v>
      </c>
      <c r="E98">
        <v>83.39142228535397</v>
      </c>
      <c r="F98">
        <v>50.16744414853638</v>
      </c>
      <c r="G98">
        <v>19579.52279466097</v>
      </c>
      <c r="H98">
        <v>0.1964159706109763</v>
      </c>
      <c r="I98">
        <v>0.1534146870088137</v>
      </c>
      <c r="J98">
        <v>12.03533290885181</v>
      </c>
      <c r="K98">
        <v>2.852844314864444</v>
      </c>
      <c r="L98">
        <v>924.8185469388595</v>
      </c>
      <c r="M98">
        <v>670.6054350628624</v>
      </c>
      <c r="N98">
        <v>1392.770591040047</v>
      </c>
    </row>
    <row r="99" spans="1:14">
      <c r="A99">
        <v>97</v>
      </c>
      <c r="B99">
        <v>9.007414897057675</v>
      </c>
      <c r="C99">
        <v>510.6362299040744</v>
      </c>
      <c r="D99">
        <v>0.6052836691157917</v>
      </c>
      <c r="E99">
        <v>84.5803424723273</v>
      </c>
      <c r="F99">
        <v>49.16368703877522</v>
      </c>
      <c r="G99">
        <v>19579.52279466097</v>
      </c>
      <c r="H99">
        <v>0.1964797840540686</v>
      </c>
      <c r="I99">
        <v>0.1534985719581113</v>
      </c>
      <c r="J99">
        <v>12.10746078938226</v>
      </c>
      <c r="K99">
        <v>2.852844314864444</v>
      </c>
      <c r="L99">
        <v>924.8185469388595</v>
      </c>
      <c r="M99">
        <v>670.3383077091795</v>
      </c>
      <c r="N99">
        <v>1377.242907827206</v>
      </c>
    </row>
    <row r="100" spans="1:14">
      <c r="A100">
        <v>98</v>
      </c>
      <c r="B100">
        <v>9.013356933963463</v>
      </c>
      <c r="C100">
        <v>514.65443071699</v>
      </c>
      <c r="D100">
        <v>0.605260138723909</v>
      </c>
      <c r="E100">
        <v>85.06630405285034</v>
      </c>
      <c r="F100">
        <v>48.7798380802616</v>
      </c>
      <c r="G100">
        <v>19579.52279466097</v>
      </c>
      <c r="H100">
        <v>0.1964660889141548</v>
      </c>
      <c r="I100">
        <v>0.1535336799830904</v>
      </c>
      <c r="J100">
        <v>12.13423906662648</v>
      </c>
      <c r="K100">
        <v>2.852844314864444</v>
      </c>
      <c r="L100">
        <v>924.8185469388595</v>
      </c>
      <c r="M100">
        <v>670.3186878010481</v>
      </c>
      <c r="N100">
        <v>1375.214048658426</v>
      </c>
    </row>
    <row r="101" spans="1:14">
      <c r="A101">
        <v>99</v>
      </c>
      <c r="B101">
        <v>9.027409206376683</v>
      </c>
      <c r="C101">
        <v>514.0128126413251</v>
      </c>
      <c r="D101">
        <v>0.6052703715649654</v>
      </c>
      <c r="E101">
        <v>84.98260079823676</v>
      </c>
      <c r="F101">
        <v>48.84072766330424</v>
      </c>
      <c r="G101">
        <v>19579.52279466097</v>
      </c>
      <c r="H101">
        <v>0.1964810532446819</v>
      </c>
      <c r="I101">
        <v>0.1535275823954037</v>
      </c>
      <c r="J101">
        <v>12.13076347344508</v>
      </c>
      <c r="K101">
        <v>2.852844314864444</v>
      </c>
      <c r="L101">
        <v>924.8185469388595</v>
      </c>
      <c r="M101">
        <v>670.2933963797756</v>
      </c>
      <c r="N101">
        <v>1374.347953618354</v>
      </c>
    </row>
    <row r="102" spans="1:14">
      <c r="A102">
        <v>100</v>
      </c>
      <c r="B102">
        <v>9.235146114746074</v>
      </c>
      <c r="C102">
        <v>523.0827853299979</v>
      </c>
      <c r="D102">
        <v>0.6052909324160018</v>
      </c>
      <c r="E102">
        <v>85.98214432833051</v>
      </c>
      <c r="F102">
        <v>47.99385585175799</v>
      </c>
      <c r="G102">
        <v>19579.52279466097</v>
      </c>
      <c r="H102">
        <v>0.1966537111107249</v>
      </c>
      <c r="I102">
        <v>0.1535960543914252</v>
      </c>
      <c r="J102">
        <v>12.19689622883578</v>
      </c>
      <c r="K102">
        <v>2.852844314864444</v>
      </c>
      <c r="L102">
        <v>924.8185469388595</v>
      </c>
      <c r="M102">
        <v>669.8009770156996</v>
      </c>
      <c r="N102">
        <v>1348.578206003069</v>
      </c>
    </row>
    <row r="103" spans="1:14">
      <c r="A103">
        <v>101</v>
      </c>
      <c r="B103">
        <v>9.368165297680996</v>
      </c>
      <c r="C103">
        <v>525.3603430737578</v>
      </c>
      <c r="D103">
        <v>0.6053251289447128</v>
      </c>
      <c r="E103">
        <v>86.19295273103364</v>
      </c>
      <c r="F103">
        <v>47.78579146416349</v>
      </c>
      <c r="G103">
        <v>19579.52279466095</v>
      </c>
      <c r="H103">
        <v>0.1967808328561638</v>
      </c>
      <c r="I103">
        <v>0.1536087746773054</v>
      </c>
      <c r="J103">
        <v>12.21625329980937</v>
      </c>
      <c r="K103">
        <v>2.852844314864444</v>
      </c>
      <c r="L103">
        <v>924.8185469388595</v>
      </c>
      <c r="M103">
        <v>669.4934359910645</v>
      </c>
      <c r="N103">
        <v>1333.832824876384</v>
      </c>
    </row>
    <row r="104" spans="1:14">
      <c r="A104">
        <v>102</v>
      </c>
      <c r="B104">
        <v>9.348624865023321</v>
      </c>
      <c r="C104">
        <v>525.8946559741754</v>
      </c>
      <c r="D104">
        <v>0.6053120500133242</v>
      </c>
      <c r="E104">
        <v>86.26909051321401</v>
      </c>
      <c r="F104">
        <v>47.7372407429384</v>
      </c>
      <c r="G104">
        <v>19579.52279466097</v>
      </c>
      <c r="H104">
        <v>0.1967548839060016</v>
      </c>
      <c r="I104">
        <v>0.1536149177023902</v>
      </c>
      <c r="J104">
        <v>12.21920833382129</v>
      </c>
      <c r="K104">
        <v>2.852844314864444</v>
      </c>
      <c r="L104">
        <v>924.8185469388595</v>
      </c>
      <c r="M104">
        <v>669.5435407455587</v>
      </c>
      <c r="N104">
        <v>1336.171798315302</v>
      </c>
    </row>
    <row r="105" spans="1:14">
      <c r="A105">
        <v>103</v>
      </c>
      <c r="B105">
        <v>9.566554117839562</v>
      </c>
      <c r="C105">
        <v>533.9975295189981</v>
      </c>
      <c r="D105">
        <v>0.6053457241153893</v>
      </c>
      <c r="E105">
        <v>87.14562710615904</v>
      </c>
      <c r="F105">
        <v>47.01287629603318</v>
      </c>
      <c r="G105">
        <v>19579.52279466097</v>
      </c>
      <c r="H105">
        <v>0.1969420205589181</v>
      </c>
      <c r="I105">
        <v>0.1536742739150501</v>
      </c>
      <c r="J105">
        <v>12.27814511744778</v>
      </c>
      <c r="K105">
        <v>2.852844314864444</v>
      </c>
      <c r="L105">
        <v>924.8185469388595</v>
      </c>
      <c r="M105">
        <v>669.0326426777472</v>
      </c>
      <c r="N105">
        <v>1311.586878898319</v>
      </c>
    </row>
    <row r="106" spans="1:14">
      <c r="A106">
        <v>104</v>
      </c>
      <c r="B106">
        <v>9.718128875068725</v>
      </c>
      <c r="C106">
        <v>540.9083503085405</v>
      </c>
      <c r="D106">
        <v>0.6053594282696891</v>
      </c>
      <c r="E106">
        <v>87.91109610571326</v>
      </c>
      <c r="F106">
        <v>46.41222451704422</v>
      </c>
      <c r="G106">
        <v>19579.52279466097</v>
      </c>
      <c r="H106">
        <v>0.1970636275077221</v>
      </c>
      <c r="I106">
        <v>0.1537270431413993</v>
      </c>
      <c r="J106">
        <v>12.32657038835234</v>
      </c>
      <c r="K106">
        <v>2.852844314864444</v>
      </c>
      <c r="L106">
        <v>924.8185469388595</v>
      </c>
      <c r="M106">
        <v>668.680606028156</v>
      </c>
      <c r="N106">
        <v>1295.126729437705</v>
      </c>
    </row>
    <row r="107" spans="1:14">
      <c r="A107">
        <v>105</v>
      </c>
      <c r="B107">
        <v>9.70882406192726</v>
      </c>
      <c r="C107">
        <v>543.7655999509352</v>
      </c>
      <c r="D107">
        <v>0.6053355505539647</v>
      </c>
      <c r="E107">
        <v>88.26242872796016</v>
      </c>
      <c r="F107">
        <v>46.16834864126974</v>
      </c>
      <c r="G107">
        <v>19579.52279466097</v>
      </c>
      <c r="H107">
        <v>0.1970413358122512</v>
      </c>
      <c r="I107">
        <v>0.153752638073622</v>
      </c>
      <c r="J107">
        <v>12.34339203034219</v>
      </c>
      <c r="K107">
        <v>2.852844314864444</v>
      </c>
      <c r="L107">
        <v>924.8185469388595</v>
      </c>
      <c r="M107">
        <v>668.6941747861985</v>
      </c>
      <c r="N107">
        <v>1295.101442923178</v>
      </c>
    </row>
    <row r="108" spans="1:14">
      <c r="A108">
        <v>106</v>
      </c>
      <c r="B108">
        <v>9.681159242568254</v>
      </c>
      <c r="C108">
        <v>544.8078896936197</v>
      </c>
      <c r="D108">
        <v>0.6053151410557911</v>
      </c>
      <c r="E108">
        <v>88.40351832125461</v>
      </c>
      <c r="F108">
        <v>46.08002246770324</v>
      </c>
      <c r="G108">
        <v>19579.52279466097</v>
      </c>
      <c r="H108">
        <v>0.1970062681934571</v>
      </c>
      <c r="I108">
        <v>0.1537635041632059</v>
      </c>
      <c r="J108">
        <v>12.34866583199083</v>
      </c>
      <c r="K108">
        <v>2.852844314864444</v>
      </c>
      <c r="L108">
        <v>924.8185469388595</v>
      </c>
      <c r="M108">
        <v>668.7580003075794</v>
      </c>
      <c r="N108">
        <v>1297.7609467956</v>
      </c>
    </row>
    <row r="109" spans="1:14">
      <c r="A109">
        <v>107</v>
      </c>
      <c r="B109">
        <v>9.80115871599482</v>
      </c>
      <c r="C109">
        <v>551.5142394688532</v>
      </c>
      <c r="D109">
        <v>0.6053167676223333</v>
      </c>
      <c r="E109">
        <v>89.15941207531462</v>
      </c>
      <c r="F109">
        <v>45.51969468973572</v>
      </c>
      <c r="G109">
        <v>19579.52279466097</v>
      </c>
      <c r="H109">
        <v>0.1970964628221956</v>
      </c>
      <c r="I109">
        <v>0.1538161564869524</v>
      </c>
      <c r="J109">
        <v>12.39334367648868</v>
      </c>
      <c r="K109">
        <v>2.852844314864444</v>
      </c>
      <c r="L109">
        <v>924.8185469388595</v>
      </c>
      <c r="M109">
        <v>668.4775619961962</v>
      </c>
      <c r="N109">
        <v>1284.779545359256</v>
      </c>
    </row>
    <row r="110" spans="1:14">
      <c r="A110">
        <v>108</v>
      </c>
      <c r="B110">
        <v>10.05827981319825</v>
      </c>
      <c r="C110">
        <v>565.9752339419242</v>
      </c>
      <c r="D110">
        <v>0.6053185633658854</v>
      </c>
      <c r="E110">
        <v>90.78885728173373</v>
      </c>
      <c r="F110">
        <v>44.35664017100796</v>
      </c>
      <c r="G110">
        <v>19579.52279466097</v>
      </c>
      <c r="H110">
        <v>0.1972904137972824</v>
      </c>
      <c r="I110">
        <v>0.1539296032721543</v>
      </c>
      <c r="J110">
        <v>12.48724419953818</v>
      </c>
      <c r="K110">
        <v>2.852844314864444</v>
      </c>
      <c r="L110">
        <v>924.8185469388595</v>
      </c>
      <c r="M110">
        <v>667.8750032192195</v>
      </c>
      <c r="N110">
        <v>1257.813130367208</v>
      </c>
    </row>
    <row r="111" spans="1:14">
      <c r="A111">
        <v>109</v>
      </c>
      <c r="B111">
        <v>10.20425932638695</v>
      </c>
      <c r="C111">
        <v>571.6390814247585</v>
      </c>
      <c r="D111">
        <v>0.6053352384765843</v>
      </c>
      <c r="E111">
        <v>91.40746136537634</v>
      </c>
      <c r="F111">
        <v>43.91715089719312</v>
      </c>
      <c r="G111">
        <v>19579.52279466097</v>
      </c>
      <c r="H111">
        <v>0.197406247461811</v>
      </c>
      <c r="I111">
        <v>0.1539722589010146</v>
      </c>
      <c r="J111">
        <v>12.52553725551473</v>
      </c>
      <c r="K111">
        <v>2.852844314864444</v>
      </c>
      <c r="L111">
        <v>924.8185469388595</v>
      </c>
      <c r="M111">
        <v>667.551791553748</v>
      </c>
      <c r="N111">
        <v>1244.465007372361</v>
      </c>
    </row>
    <row r="112" spans="1:14">
      <c r="A112">
        <v>110</v>
      </c>
      <c r="B112">
        <v>10.30659169284308</v>
      </c>
      <c r="C112">
        <v>575.7039365587991</v>
      </c>
      <c r="D112">
        <v>0.605345596331322</v>
      </c>
      <c r="E112">
        <v>91.84787871342793</v>
      </c>
      <c r="F112">
        <v>43.60706641633313</v>
      </c>
      <c r="G112">
        <v>19579.52279466097</v>
      </c>
      <c r="H112">
        <v>0.1974965567948194</v>
      </c>
      <c r="I112">
        <v>0.1540019395157282</v>
      </c>
      <c r="J112">
        <v>12.55206748995567</v>
      </c>
      <c r="K112">
        <v>2.852844314864444</v>
      </c>
      <c r="L112">
        <v>924.8185469388595</v>
      </c>
      <c r="M112">
        <v>667.3051832540679</v>
      </c>
      <c r="N112">
        <v>1234.236564839169</v>
      </c>
    </row>
    <row r="113" spans="1:14">
      <c r="A113">
        <v>111</v>
      </c>
      <c r="B113">
        <v>10.31023941207413</v>
      </c>
      <c r="C113">
        <v>575.9898175331135</v>
      </c>
      <c r="D113">
        <v>0.6053433010532411</v>
      </c>
      <c r="E113">
        <v>91.88119065693814</v>
      </c>
      <c r="F113">
        <v>43.58542292498203</v>
      </c>
      <c r="G113">
        <v>19579.52279466097</v>
      </c>
      <c r="H113">
        <v>0.197498054100358</v>
      </c>
      <c r="I113">
        <v>0.1540043555087126</v>
      </c>
      <c r="J113">
        <v>12.55381559737891</v>
      </c>
      <c r="K113">
        <v>2.852844314864444</v>
      </c>
      <c r="L113">
        <v>924.8185469388595</v>
      </c>
      <c r="M113">
        <v>667.2983274810193</v>
      </c>
      <c r="N113">
        <v>1234.063792039862</v>
      </c>
    </row>
    <row r="114" spans="1:14">
      <c r="A114">
        <v>112</v>
      </c>
      <c r="B114">
        <v>10.4935615176906</v>
      </c>
      <c r="C114">
        <v>581.8708280819766</v>
      </c>
      <c r="D114">
        <v>0.6053646805351819</v>
      </c>
      <c r="E114">
        <v>92.50421121358286</v>
      </c>
      <c r="F114">
        <v>43.14490190274174</v>
      </c>
      <c r="G114">
        <v>19579.52279466097</v>
      </c>
      <c r="H114">
        <v>0.1976573821538097</v>
      </c>
      <c r="I114">
        <v>0.1540461416033865</v>
      </c>
      <c r="J114">
        <v>12.59387783922651</v>
      </c>
      <c r="K114">
        <v>2.852844314864444</v>
      </c>
      <c r="L114">
        <v>924.8185469388595</v>
      </c>
      <c r="M114">
        <v>666.8789652309961</v>
      </c>
      <c r="N114">
        <v>1217.716607461424</v>
      </c>
    </row>
    <row r="115" spans="1:14">
      <c r="A115">
        <v>113</v>
      </c>
      <c r="B115">
        <v>10.63188897116557</v>
      </c>
      <c r="C115">
        <v>592.1934518736783</v>
      </c>
      <c r="D115">
        <v>0.6053529430797258</v>
      </c>
      <c r="E115">
        <v>93.68957073730354</v>
      </c>
      <c r="F115">
        <v>42.39283585158439</v>
      </c>
      <c r="G115">
        <v>19579.52279466097</v>
      </c>
      <c r="H115">
        <v>0.1977467969789179</v>
      </c>
      <c r="I115">
        <v>0.1541297737981092</v>
      </c>
      <c r="J115">
        <v>12.65497562491549</v>
      </c>
      <c r="K115">
        <v>2.852844314864444</v>
      </c>
      <c r="L115">
        <v>924.8185469388595</v>
      </c>
      <c r="M115">
        <v>666.5573845184142</v>
      </c>
      <c r="N115">
        <v>1204.422531156124</v>
      </c>
    </row>
    <row r="116" spans="1:14">
      <c r="A116">
        <v>114</v>
      </c>
      <c r="B116">
        <v>10.82383111531508</v>
      </c>
      <c r="C116">
        <v>606.6521809767039</v>
      </c>
      <c r="D116">
        <v>0.6053279587302937</v>
      </c>
      <c r="E116">
        <v>95.34911008674406</v>
      </c>
      <c r="F116">
        <v>41.38246030409974</v>
      </c>
      <c r="G116">
        <v>19579.52279466097</v>
      </c>
      <c r="H116">
        <v>0.1978720947489646</v>
      </c>
      <c r="I116">
        <v>0.1542466404956178</v>
      </c>
      <c r="J116">
        <v>12.73771892644679</v>
      </c>
      <c r="K116">
        <v>2.852844314864444</v>
      </c>
      <c r="L116">
        <v>924.8185469388595</v>
      </c>
      <c r="M116">
        <v>666.1077464994955</v>
      </c>
      <c r="N116">
        <v>1186.585119926236</v>
      </c>
    </row>
    <row r="117" spans="1:14">
      <c r="A117">
        <v>115</v>
      </c>
      <c r="B117">
        <v>10.89163893886752</v>
      </c>
      <c r="C117">
        <v>613.6542705214722</v>
      </c>
      <c r="D117">
        <v>0.6053081671451829</v>
      </c>
      <c r="E117">
        <v>96.16806507549866</v>
      </c>
      <c r="F117">
        <v>40.91026658435933</v>
      </c>
      <c r="G117">
        <v>19579.52279466098</v>
      </c>
      <c r="H117">
        <v>0.1979006692298951</v>
      </c>
      <c r="I117">
        <v>0.1543051735365173</v>
      </c>
      <c r="J117">
        <v>12.77579407556665</v>
      </c>
      <c r="K117">
        <v>2.852844314864444</v>
      </c>
      <c r="L117">
        <v>924.8185469388595</v>
      </c>
      <c r="M117">
        <v>665.9595787498538</v>
      </c>
      <c r="N117">
        <v>1180.669146493866</v>
      </c>
    </row>
    <row r="118" spans="1:14">
      <c r="A118">
        <v>116</v>
      </c>
      <c r="B118">
        <v>11.09885088117085</v>
      </c>
      <c r="C118">
        <v>618.924064242641</v>
      </c>
      <c r="D118">
        <v>0.6053526632703559</v>
      </c>
      <c r="E118">
        <v>96.7040484901143</v>
      </c>
      <c r="F118">
        <v>40.56193844778669</v>
      </c>
      <c r="G118">
        <v>19579.52279466096</v>
      </c>
      <c r="H118">
        <v>0.1980868486880609</v>
      </c>
      <c r="I118">
        <v>0.1543403395432138</v>
      </c>
      <c r="J118">
        <v>12.8114227456562</v>
      </c>
      <c r="K118">
        <v>2.852844314864444</v>
      </c>
      <c r="L118">
        <v>924.8185469388595</v>
      </c>
      <c r="M118">
        <v>665.4911554703025</v>
      </c>
      <c r="N118">
        <v>1163.995872341671</v>
      </c>
    </row>
    <row r="119" spans="1:14">
      <c r="A119">
        <v>117</v>
      </c>
      <c r="B119">
        <v>11.36660073357192</v>
      </c>
      <c r="C119">
        <v>630.2718949378373</v>
      </c>
      <c r="D119">
        <v>0.6053736011751119</v>
      </c>
      <c r="E119">
        <v>97.94669871183247</v>
      </c>
      <c r="F119">
        <v>39.8316345680304</v>
      </c>
      <c r="G119">
        <v>19579.52279466097</v>
      </c>
      <c r="H119">
        <v>0.1983048769985946</v>
      </c>
      <c r="I119">
        <v>0.1544256090935684</v>
      </c>
      <c r="J119">
        <v>12.87850268788746</v>
      </c>
      <c r="K119">
        <v>2.852844314864444</v>
      </c>
      <c r="L119">
        <v>924.8185469388595</v>
      </c>
      <c r="M119">
        <v>664.8805074922963</v>
      </c>
      <c r="N119">
        <v>1142.78326912628</v>
      </c>
    </row>
    <row r="120" spans="1:14">
      <c r="A120">
        <v>118</v>
      </c>
      <c r="B120">
        <v>11.6160873484267</v>
      </c>
      <c r="C120">
        <v>639.6158081911869</v>
      </c>
      <c r="D120">
        <v>0.6054006886355248</v>
      </c>
      <c r="E120">
        <v>98.95635906342842</v>
      </c>
      <c r="F120">
        <v>39.24974879632735</v>
      </c>
      <c r="G120">
        <v>19579.52279466097</v>
      </c>
      <c r="H120">
        <v>0.198510738125943</v>
      </c>
      <c r="I120">
        <v>0.1544944837256351</v>
      </c>
      <c r="J120">
        <v>12.93427518069766</v>
      </c>
      <c r="K120">
        <v>2.852844314864444</v>
      </c>
      <c r="L120">
        <v>924.8185469388595</v>
      </c>
      <c r="M120">
        <v>664.3216847523487</v>
      </c>
      <c r="N120">
        <v>1124.262489437715</v>
      </c>
    </row>
    <row r="121" spans="1:14">
      <c r="A121">
        <v>119</v>
      </c>
      <c r="B121">
        <v>11.74348502273197</v>
      </c>
      <c r="C121">
        <v>645.9779941206643</v>
      </c>
      <c r="D121">
        <v>0.6054013940357974</v>
      </c>
      <c r="E121">
        <v>99.66620893471209</v>
      </c>
      <c r="F121">
        <v>38.86318113953365</v>
      </c>
      <c r="G121">
        <v>19579.52279466096</v>
      </c>
      <c r="H121">
        <v>0.1986046535155951</v>
      </c>
      <c r="I121">
        <v>0.1545440061595561</v>
      </c>
      <c r="J121">
        <v>12.96965677445333</v>
      </c>
      <c r="K121">
        <v>2.852844314864444</v>
      </c>
      <c r="L121">
        <v>924.8185469388595</v>
      </c>
      <c r="M121">
        <v>664.0412201112871</v>
      </c>
      <c r="N121">
        <v>1115.343084322816</v>
      </c>
    </row>
    <row r="122" spans="1:14">
      <c r="A122">
        <v>120</v>
      </c>
      <c r="B122">
        <v>11.85674221674668</v>
      </c>
      <c r="C122">
        <v>648.2636177424793</v>
      </c>
      <c r="D122">
        <v>0.6054222539849817</v>
      </c>
      <c r="E122">
        <v>99.88712367127276</v>
      </c>
      <c r="F122">
        <v>38.72615878874878</v>
      </c>
      <c r="G122">
        <v>19579.52279466098</v>
      </c>
      <c r="H122">
        <v>0.198707568371371</v>
      </c>
      <c r="I122">
        <v>0.1545580070753208</v>
      </c>
      <c r="J122">
        <v>12.98567014279485</v>
      </c>
      <c r="K122">
        <v>2.852844314864444</v>
      </c>
      <c r="L122">
        <v>924.8185469388595</v>
      </c>
      <c r="M122">
        <v>663.7916798159796</v>
      </c>
      <c r="N122">
        <v>1107.868123067292</v>
      </c>
    </row>
    <row r="123" spans="1:14">
      <c r="A123">
        <v>121</v>
      </c>
      <c r="B123">
        <v>11.8815147993923</v>
      </c>
      <c r="C123">
        <v>647.9651083024102</v>
      </c>
      <c r="D123">
        <v>0.6054321091572623</v>
      </c>
      <c r="E123">
        <v>99.83947483566979</v>
      </c>
      <c r="F123">
        <v>38.7439994468767</v>
      </c>
      <c r="G123">
        <v>19579.52279466097</v>
      </c>
      <c r="H123">
        <v>0.1987322680068616</v>
      </c>
      <c r="I123">
        <v>0.1545542126989778</v>
      </c>
      <c r="J123">
        <v>12.98566265798979</v>
      </c>
      <c r="K123">
        <v>2.852844314864444</v>
      </c>
      <c r="L123">
        <v>924.8185469388595</v>
      </c>
      <c r="M123">
        <v>663.7420487270953</v>
      </c>
      <c r="N123">
        <v>1106.581425978943</v>
      </c>
    </row>
    <row r="124" spans="1:14">
      <c r="A124">
        <v>122</v>
      </c>
      <c r="B124">
        <v>12.00341195918572</v>
      </c>
      <c r="C124">
        <v>659.8618426988201</v>
      </c>
      <c r="D124">
        <v>0.6054056872752769</v>
      </c>
      <c r="E124">
        <v>101.2176387995478</v>
      </c>
      <c r="F124">
        <v>38.04547887628429</v>
      </c>
      <c r="G124">
        <v>19579.52279466098</v>
      </c>
      <c r="H124">
        <v>0.1988035243078422</v>
      </c>
      <c r="I124">
        <v>0.1546516203293679</v>
      </c>
      <c r="J124">
        <v>13.04390571745055</v>
      </c>
      <c r="K124">
        <v>2.852844314864444</v>
      </c>
      <c r="L124">
        <v>924.8185469388595</v>
      </c>
      <c r="M124">
        <v>663.4442034765584</v>
      </c>
      <c r="N124">
        <v>1096.405749723989</v>
      </c>
    </row>
    <row r="125" spans="1:14">
      <c r="A125">
        <v>123</v>
      </c>
      <c r="B125">
        <v>12.119200749484</v>
      </c>
      <c r="C125">
        <v>664.0968136063018</v>
      </c>
      <c r="D125">
        <v>0.6054161586040283</v>
      </c>
      <c r="E125">
        <v>101.674517125087</v>
      </c>
      <c r="F125">
        <v>37.80286139506596</v>
      </c>
      <c r="G125">
        <v>19579.52279466097</v>
      </c>
      <c r="H125">
        <v>0.198896855507761</v>
      </c>
      <c r="I125">
        <v>0.1546829032289417</v>
      </c>
      <c r="J125">
        <v>13.06819400525593</v>
      </c>
      <c r="K125">
        <v>2.852844314864444</v>
      </c>
      <c r="L125">
        <v>924.8185469388595</v>
      </c>
      <c r="M125">
        <v>663.1918156554639</v>
      </c>
      <c r="N125">
        <v>1089.003991148104</v>
      </c>
    </row>
    <row r="126" spans="1:14">
      <c r="A126">
        <v>124</v>
      </c>
      <c r="B126">
        <v>12.11555146867862</v>
      </c>
      <c r="C126">
        <v>664.4973333630987</v>
      </c>
      <c r="D126">
        <v>0.6054124644280587</v>
      </c>
      <c r="E126">
        <v>101.7255013019594</v>
      </c>
      <c r="F126">
        <v>37.78007606231594</v>
      </c>
      <c r="G126">
        <v>19579.52279466097</v>
      </c>
      <c r="H126">
        <v>0.1988899050491284</v>
      </c>
      <c r="I126">
        <v>0.1546867837249882</v>
      </c>
      <c r="J126">
        <v>13.06976952930765</v>
      </c>
      <c r="K126">
        <v>2.852844314864444</v>
      </c>
      <c r="L126">
        <v>924.8185469388595</v>
      </c>
      <c r="M126">
        <v>663.2017449274737</v>
      </c>
      <c r="N126">
        <v>1089.295028785138</v>
      </c>
    </row>
    <row r="127" spans="1:14">
      <c r="A127">
        <v>125</v>
      </c>
      <c r="B127">
        <v>12.27556342138853</v>
      </c>
      <c r="C127">
        <v>676.3489208365684</v>
      </c>
      <c r="D127">
        <v>0.6053944172576931</v>
      </c>
      <c r="E127">
        <v>103.0788783132777</v>
      </c>
      <c r="F127">
        <v>37.11805996025275</v>
      </c>
      <c r="G127">
        <v>19579.52279466097</v>
      </c>
      <c r="H127">
        <v>0.1989988310826118</v>
      </c>
      <c r="I127">
        <v>0.1547816951162085</v>
      </c>
      <c r="J127">
        <v>13.1276805287306</v>
      </c>
      <c r="K127">
        <v>2.852844314864444</v>
      </c>
      <c r="L127">
        <v>924.8185469388595</v>
      </c>
      <c r="M127">
        <v>662.8242034143061</v>
      </c>
      <c r="N127">
        <v>1077.293873997308</v>
      </c>
    </row>
    <row r="128" spans="1:14">
      <c r="A128">
        <v>126</v>
      </c>
      <c r="B128">
        <v>12.49572263715868</v>
      </c>
      <c r="C128">
        <v>687.4900844590313</v>
      </c>
      <c r="D128">
        <v>0.6053985286704658</v>
      </c>
      <c r="E128">
        <v>104.3203023194766</v>
      </c>
      <c r="F128">
        <v>36.51654091479485</v>
      </c>
      <c r="G128">
        <v>19579.52279466097</v>
      </c>
      <c r="H128">
        <v>0.1991622359986104</v>
      </c>
      <c r="I128">
        <v>0.15486810135726</v>
      </c>
      <c r="J128">
        <v>13.18473305011426</v>
      </c>
      <c r="K128">
        <v>2.852844314864444</v>
      </c>
      <c r="L128">
        <v>924.8185469388595</v>
      </c>
      <c r="M128">
        <v>662.3382742189425</v>
      </c>
      <c r="N128">
        <v>1063.152503234702</v>
      </c>
    </row>
    <row r="129" spans="1:14">
      <c r="A129">
        <v>127</v>
      </c>
      <c r="B129">
        <v>12.5857718830576</v>
      </c>
      <c r="C129">
        <v>696.2952470405603</v>
      </c>
      <c r="D129">
        <v>0.6053736914871339</v>
      </c>
      <c r="E129">
        <v>105.3427587667961</v>
      </c>
      <c r="F129">
        <v>36.05476255132558</v>
      </c>
      <c r="G129">
        <v>19579.52279466098</v>
      </c>
      <c r="H129">
        <v>0.1992072031861357</v>
      </c>
      <c r="I129">
        <v>0.15494070402546</v>
      </c>
      <c r="J129">
        <v>13.22432336042681</v>
      </c>
      <c r="K129">
        <v>2.852844314864444</v>
      </c>
      <c r="L129">
        <v>924.8185469388595</v>
      </c>
      <c r="M129">
        <v>662.1352400879538</v>
      </c>
      <c r="N129">
        <v>1056.944644355056</v>
      </c>
    </row>
    <row r="130" spans="1:14">
      <c r="A130">
        <v>128</v>
      </c>
      <c r="B130">
        <v>12.73522870748943</v>
      </c>
      <c r="C130">
        <v>705.007220011468</v>
      </c>
      <c r="D130">
        <v>0.6053704749485925</v>
      </c>
      <c r="E130">
        <v>106.3233795469706</v>
      </c>
      <c r="F130">
        <v>35.60922368604341</v>
      </c>
      <c r="G130">
        <v>19579.52279466097</v>
      </c>
      <c r="H130">
        <v>0.1993135896025318</v>
      </c>
      <c r="I130">
        <v>0.1550092484736557</v>
      </c>
      <c r="J130">
        <v>13.26607304946113</v>
      </c>
      <c r="K130">
        <v>2.852844314864444</v>
      </c>
      <c r="L130">
        <v>924.8185469388595</v>
      </c>
      <c r="M130">
        <v>661.8019880221123</v>
      </c>
      <c r="N130">
        <v>1047.461527369384</v>
      </c>
    </row>
    <row r="131" spans="1:14">
      <c r="A131">
        <v>129</v>
      </c>
      <c r="B131">
        <v>12.98742564332995</v>
      </c>
      <c r="C131">
        <v>715.7058603277065</v>
      </c>
      <c r="D131">
        <v>0.6053902659710155</v>
      </c>
      <c r="E131">
        <v>107.4884470478873</v>
      </c>
      <c r="F131">
        <v>35.07692362078613</v>
      </c>
      <c r="G131">
        <v>19579.52279466097</v>
      </c>
      <c r="H131">
        <v>0.1995220983017425</v>
      </c>
      <c r="I131">
        <v>0.155088888464461</v>
      </c>
      <c r="J131">
        <v>13.32008972818564</v>
      </c>
      <c r="K131">
        <v>2.852844314864444</v>
      </c>
      <c r="L131">
        <v>924.8185469388595</v>
      </c>
      <c r="M131">
        <v>661.2274187015863</v>
      </c>
      <c r="N131">
        <v>1031.729606493853</v>
      </c>
    </row>
    <row r="132" spans="1:14">
      <c r="A132">
        <v>130</v>
      </c>
      <c r="B132">
        <v>13.06764805938894</v>
      </c>
      <c r="C132">
        <v>722.1447612336312</v>
      </c>
      <c r="D132">
        <v>0.6053794700867771</v>
      </c>
      <c r="E132">
        <v>108.2250159769929</v>
      </c>
      <c r="F132">
        <v>34.76416522745083</v>
      </c>
      <c r="G132">
        <v>19579.52279466096</v>
      </c>
      <c r="H132">
        <v>0.1995759417692521</v>
      </c>
      <c r="I132">
        <v>0.1551405329971137</v>
      </c>
      <c r="J132">
        <v>13.34815061054196</v>
      </c>
      <c r="K132">
        <v>2.852844314864444</v>
      </c>
      <c r="L132">
        <v>924.8185469388595</v>
      </c>
      <c r="M132">
        <v>661.0351394671276</v>
      </c>
      <c r="N132">
        <v>1026.26446476097</v>
      </c>
    </row>
    <row r="133" spans="1:14">
      <c r="A133">
        <v>131</v>
      </c>
      <c r="B133">
        <v>13.1477503470673</v>
      </c>
      <c r="C133">
        <v>728.2009425500556</v>
      </c>
      <c r="D133">
        <v>0.6053730885245693</v>
      </c>
      <c r="E133">
        <v>108.9174394959672</v>
      </c>
      <c r="F133">
        <v>34.47504436035293</v>
      </c>
      <c r="G133">
        <v>19579.52279466097</v>
      </c>
      <c r="H133">
        <v>0.1996269416993925</v>
      </c>
      <c r="I133">
        <v>0.1551892871292324</v>
      </c>
      <c r="J133">
        <v>13.37452909032512</v>
      </c>
      <c r="K133">
        <v>2.852844314864444</v>
      </c>
      <c r="L133">
        <v>924.8185469388595</v>
      </c>
      <c r="M133">
        <v>660.8533498979284</v>
      </c>
      <c r="N133">
        <v>1021.208731277899</v>
      </c>
    </row>
    <row r="134" spans="1:14">
      <c r="A134">
        <v>132</v>
      </c>
      <c r="B134">
        <v>13.14905352054565</v>
      </c>
      <c r="C134">
        <v>728.359621070005</v>
      </c>
      <c r="D134">
        <v>0.6053709000648624</v>
      </c>
      <c r="E134">
        <v>108.9371889815022</v>
      </c>
      <c r="F134">
        <v>34.46753371745616</v>
      </c>
      <c r="G134">
        <v>19579.52279466097</v>
      </c>
      <c r="H134">
        <v>0.1996250161293346</v>
      </c>
      <c r="I134">
        <v>0.1551908549140836</v>
      </c>
      <c r="J134">
        <v>13.37517942290765</v>
      </c>
      <c r="K134">
        <v>2.852844314864444</v>
      </c>
      <c r="L134">
        <v>924.8185469388595</v>
      </c>
      <c r="M134">
        <v>660.8553810032415</v>
      </c>
      <c r="N134">
        <v>1021.400020164905</v>
      </c>
    </row>
    <row r="135" spans="1:14">
      <c r="A135">
        <v>133</v>
      </c>
      <c r="B135">
        <v>13.22931749898035</v>
      </c>
      <c r="C135">
        <v>736.7890081578951</v>
      </c>
      <c r="D135">
        <v>0.6053587600981905</v>
      </c>
      <c r="E135">
        <v>109.9140279412152</v>
      </c>
      <c r="F135">
        <v>34.07320076670307</v>
      </c>
      <c r="G135">
        <v>19579.52279466097</v>
      </c>
      <c r="H135">
        <v>0.199669330553381</v>
      </c>
      <c r="I135">
        <v>0.155259842977311</v>
      </c>
      <c r="J135">
        <v>13.40956561994333</v>
      </c>
      <c r="K135">
        <v>2.852844314864444</v>
      </c>
      <c r="L135">
        <v>924.8185469388595</v>
      </c>
      <c r="M135">
        <v>660.6597969638492</v>
      </c>
      <c r="N135">
        <v>1015.532577670204</v>
      </c>
    </row>
    <row r="136" spans="1:14">
      <c r="A136">
        <v>134</v>
      </c>
      <c r="B136">
        <v>13.42479554854216</v>
      </c>
      <c r="C136">
        <v>744.3942796151593</v>
      </c>
      <c r="D136">
        <v>0.6053715064178667</v>
      </c>
      <c r="E136">
        <v>110.7345154543117</v>
      </c>
      <c r="F136">
        <v>33.72508425325725</v>
      </c>
      <c r="G136">
        <v>19579.52279466097</v>
      </c>
      <c r="H136">
        <v>0.1998306687506688</v>
      </c>
      <c r="I136">
        <v>0.1553157918640743</v>
      </c>
      <c r="J136">
        <v>13.4469068959911</v>
      </c>
      <c r="K136">
        <v>2.852844314864444</v>
      </c>
      <c r="L136">
        <v>924.8185469388595</v>
      </c>
      <c r="M136">
        <v>660.2246984406524</v>
      </c>
      <c r="N136">
        <v>1004.655927829346</v>
      </c>
    </row>
    <row r="137" spans="1:14">
      <c r="A137">
        <v>135</v>
      </c>
      <c r="B137">
        <v>13.71787010783438</v>
      </c>
      <c r="C137">
        <v>755.4577656856845</v>
      </c>
      <c r="D137">
        <v>0.6053992472385953</v>
      </c>
      <c r="E137">
        <v>111.9241903795554</v>
      </c>
      <c r="F137">
        <v>33.23118900614897</v>
      </c>
      <c r="G137">
        <v>19579.52279466096</v>
      </c>
      <c r="H137">
        <v>0.2000717368871331</v>
      </c>
      <c r="I137">
        <v>0.155396882291229</v>
      </c>
      <c r="J137">
        <v>13.50098348082341</v>
      </c>
      <c r="K137">
        <v>2.852844314864444</v>
      </c>
      <c r="L137">
        <v>924.8185469388595</v>
      </c>
      <c r="M137">
        <v>659.5793030318565</v>
      </c>
      <c r="N137">
        <v>988.9377849200299</v>
      </c>
    </row>
    <row r="138" spans="1:14">
      <c r="A138">
        <v>136</v>
      </c>
      <c r="B138">
        <v>13.86746419455808</v>
      </c>
      <c r="C138">
        <v>761.9410077573942</v>
      </c>
      <c r="D138">
        <v>0.6054099624259015</v>
      </c>
      <c r="E138">
        <v>112.6355744296371</v>
      </c>
      <c r="F138">
        <v>32.94842978927506</v>
      </c>
      <c r="G138">
        <v>19579.52279466097</v>
      </c>
      <c r="H138">
        <v>0.2001838297297796</v>
      </c>
      <c r="I138">
        <v>0.1554461796631115</v>
      </c>
      <c r="J138">
        <v>13.53096944989632</v>
      </c>
      <c r="K138">
        <v>2.852844314864444</v>
      </c>
      <c r="L138">
        <v>924.8185469388595</v>
      </c>
      <c r="M138">
        <v>659.2633054658219</v>
      </c>
      <c r="N138">
        <v>981.473787870047</v>
      </c>
    </row>
    <row r="139" spans="1:14">
      <c r="A139">
        <v>137</v>
      </c>
      <c r="B139">
        <v>14.01273852168971</v>
      </c>
      <c r="C139">
        <v>765.5941414444918</v>
      </c>
      <c r="D139">
        <v>0.6054306722101531</v>
      </c>
      <c r="E139">
        <v>113.0029319716734</v>
      </c>
      <c r="F139">
        <v>32.7912119994771</v>
      </c>
      <c r="G139">
        <v>19579.52279466098</v>
      </c>
      <c r="H139">
        <v>0.2003134019394385</v>
      </c>
      <c r="I139">
        <v>0.1554702465521652</v>
      </c>
      <c r="J139">
        <v>13.55126245654895</v>
      </c>
      <c r="K139">
        <v>2.852844314864444</v>
      </c>
      <c r="L139">
        <v>924.8185469388595</v>
      </c>
      <c r="M139">
        <v>658.9449050240853</v>
      </c>
      <c r="N139">
        <v>974.3062549716965</v>
      </c>
    </row>
    <row r="140" spans="1:14">
      <c r="A140">
        <v>138</v>
      </c>
      <c r="B140">
        <v>14.01627604153605</v>
      </c>
      <c r="C140">
        <v>766.067722252086</v>
      </c>
      <c r="D140">
        <v>0.6054286136198742</v>
      </c>
      <c r="E140">
        <v>113.0586510261866</v>
      </c>
      <c r="F140">
        <v>32.77094056888471</v>
      </c>
      <c r="G140">
        <v>19579.52279466097</v>
      </c>
      <c r="H140">
        <v>0.2003140884093367</v>
      </c>
      <c r="I140">
        <v>0.1554742370182506</v>
      </c>
      <c r="J140">
        <v>13.55300402876964</v>
      </c>
      <c r="K140">
        <v>2.852844314864444</v>
      </c>
      <c r="L140">
        <v>924.8185469388595</v>
      </c>
      <c r="M140">
        <v>658.937764318649</v>
      </c>
      <c r="N140">
        <v>974.1042088408846</v>
      </c>
    </row>
    <row r="141" spans="1:14">
      <c r="A141">
        <v>139</v>
      </c>
      <c r="B141">
        <v>14.21193099771538</v>
      </c>
      <c r="C141">
        <v>781.7792009403005</v>
      </c>
      <c r="D141">
        <v>0.6054036435503317</v>
      </c>
      <c r="E141">
        <v>114.8548779728794</v>
      </c>
      <c r="F141">
        <v>32.11234037368702</v>
      </c>
      <c r="G141">
        <v>19579.52279466097</v>
      </c>
      <c r="H141">
        <v>0.2004399278035569</v>
      </c>
      <c r="I141">
        <v>0.1556004566193344</v>
      </c>
      <c r="J141">
        <v>13.61444373608643</v>
      </c>
      <c r="K141">
        <v>2.852844314864444</v>
      </c>
      <c r="L141">
        <v>924.8185469388595</v>
      </c>
      <c r="M141">
        <v>658.4838178641724</v>
      </c>
      <c r="N141">
        <v>963.0752130925915</v>
      </c>
    </row>
    <row r="142" spans="1:14">
      <c r="A142">
        <v>140</v>
      </c>
      <c r="B142">
        <v>14.34667740823822</v>
      </c>
      <c r="C142">
        <v>787.9387378866301</v>
      </c>
      <c r="D142">
        <v>0.6054090297116183</v>
      </c>
      <c r="E142">
        <v>115.5343370945026</v>
      </c>
      <c r="F142">
        <v>31.86130924975045</v>
      </c>
      <c r="G142">
        <v>19579.52279466097</v>
      </c>
      <c r="H142">
        <v>0.2005376025780757</v>
      </c>
      <c r="I142">
        <v>0.1556478386409014</v>
      </c>
      <c r="J142">
        <v>13.64137056477102</v>
      </c>
      <c r="K142">
        <v>2.852844314864444</v>
      </c>
      <c r="L142">
        <v>924.8185469388595</v>
      </c>
      <c r="M142">
        <v>658.2031589571114</v>
      </c>
      <c r="N142">
        <v>956.9973237468433</v>
      </c>
    </row>
    <row r="143" spans="1:14">
      <c r="A143">
        <v>141</v>
      </c>
      <c r="B143">
        <v>14.46046137770839</v>
      </c>
      <c r="C143">
        <v>794.4784576604767</v>
      </c>
      <c r="D143">
        <v>0.6054095574351719</v>
      </c>
      <c r="E143">
        <v>116.2653500227428</v>
      </c>
      <c r="F143">
        <v>31.59904407174322</v>
      </c>
      <c r="G143">
        <v>19579.52279466097</v>
      </c>
      <c r="H143">
        <v>0.2006220026548061</v>
      </c>
      <c r="I143">
        <v>0.1556986249442411</v>
      </c>
      <c r="J143">
        <v>13.66795202877319</v>
      </c>
      <c r="K143">
        <v>2.852844314864444</v>
      </c>
      <c r="L143">
        <v>924.8185469388595</v>
      </c>
      <c r="M143">
        <v>657.9469832083456</v>
      </c>
      <c r="N143">
        <v>951.1131869419572</v>
      </c>
    </row>
    <row r="144" spans="1:14">
      <c r="A144">
        <v>142</v>
      </c>
      <c r="B144">
        <v>14.4896697222735</v>
      </c>
      <c r="C144">
        <v>799.9330847045696</v>
      </c>
      <c r="D144">
        <v>0.6053933775836369</v>
      </c>
      <c r="E144">
        <v>116.9080857019625</v>
      </c>
      <c r="F144">
        <v>31.38357479855412</v>
      </c>
      <c r="G144">
        <v>19579.52279466097</v>
      </c>
      <c r="H144">
        <v>0.2006267723295675</v>
      </c>
      <c r="I144">
        <v>0.1557444486799626</v>
      </c>
      <c r="J144">
        <v>13.68614030891049</v>
      </c>
      <c r="K144">
        <v>2.852844314864444</v>
      </c>
      <c r="L144">
        <v>924.8185469388595</v>
      </c>
      <c r="M144">
        <v>657.8720528523867</v>
      </c>
      <c r="N144">
        <v>949.00745239107</v>
      </c>
    </row>
    <row r="145" spans="1:14">
      <c r="A145">
        <v>143</v>
      </c>
      <c r="B145">
        <v>14.51406673319835</v>
      </c>
      <c r="C145">
        <v>799.4572253233056</v>
      </c>
      <c r="D145">
        <v>0.6054016698867689</v>
      </c>
      <c r="E145">
        <v>116.8399606956275</v>
      </c>
      <c r="F145">
        <v>31.40225518321066</v>
      </c>
      <c r="G145">
        <v>19579.52279466097</v>
      </c>
      <c r="H145">
        <v>0.2006501795313728</v>
      </c>
      <c r="I145">
        <v>0.1557393300928922</v>
      </c>
      <c r="J145">
        <v>13.68608452716023</v>
      </c>
      <c r="K145">
        <v>2.852844314864444</v>
      </c>
      <c r="L145">
        <v>924.8185469388595</v>
      </c>
      <c r="M145">
        <v>657.8280766416518</v>
      </c>
      <c r="N145">
        <v>948.2838608820923</v>
      </c>
    </row>
    <row r="146" spans="1:14">
      <c r="A146">
        <v>144</v>
      </c>
      <c r="B146">
        <v>14.75640452880419</v>
      </c>
      <c r="C146">
        <v>809.3810937544013</v>
      </c>
      <c r="D146">
        <v>0.6054156601117964</v>
      </c>
      <c r="E146">
        <v>117.9143356870326</v>
      </c>
      <c r="F146">
        <v>31.01723031509528</v>
      </c>
      <c r="G146">
        <v>19579.52279466097</v>
      </c>
      <c r="H146">
        <v>0.200846031077329</v>
      </c>
      <c r="I146">
        <v>0.1558128351041767</v>
      </c>
      <c r="J146">
        <v>13.72951674381542</v>
      </c>
      <c r="K146">
        <v>2.852844314864444</v>
      </c>
      <c r="L146">
        <v>924.8185469388595</v>
      </c>
      <c r="M146">
        <v>657.2969298946015</v>
      </c>
      <c r="N146">
        <v>936.8567754387761</v>
      </c>
    </row>
    <row r="147" spans="1:14">
      <c r="A147">
        <v>145</v>
      </c>
      <c r="B147">
        <v>14.82627698185847</v>
      </c>
      <c r="C147">
        <v>814.9384142571819</v>
      </c>
      <c r="D147">
        <v>0.6054086724593492</v>
      </c>
      <c r="E147">
        <v>118.5483774343017</v>
      </c>
      <c r="F147">
        <v>30.80571409871141</v>
      </c>
      <c r="G147">
        <v>19579.52279466097</v>
      </c>
      <c r="H147">
        <v>0.2008913396538952</v>
      </c>
      <c r="I147">
        <v>0.1558573128683183</v>
      </c>
      <c r="J147">
        <v>13.74975139461769</v>
      </c>
      <c r="K147">
        <v>2.852844314864444</v>
      </c>
      <c r="L147">
        <v>924.8185469388595</v>
      </c>
      <c r="M147">
        <v>657.1355766700096</v>
      </c>
      <c r="N147">
        <v>933.1625289679191</v>
      </c>
    </row>
    <row r="148" spans="1:14">
      <c r="A148">
        <v>146</v>
      </c>
      <c r="B148">
        <v>14.85697971500927</v>
      </c>
      <c r="C148">
        <v>814.7379304145988</v>
      </c>
      <c r="D148">
        <v>0.6054176302364678</v>
      </c>
      <c r="E148">
        <v>118.5097737428725</v>
      </c>
      <c r="F148">
        <v>30.81329450917896</v>
      </c>
      <c r="G148">
        <v>19579.52279466097</v>
      </c>
      <c r="H148">
        <v>0.2009206986074043</v>
      </c>
      <c r="I148">
        <v>0.1558541648759496</v>
      </c>
      <c r="J148">
        <v>13.75092545212015</v>
      </c>
      <c r="K148">
        <v>2.852844314864444</v>
      </c>
      <c r="L148">
        <v>924.8185469388595</v>
      </c>
      <c r="M148">
        <v>657.0759785018231</v>
      </c>
      <c r="N148">
        <v>932.0815806880013</v>
      </c>
    </row>
    <row r="149" spans="1:14">
      <c r="A149">
        <v>147</v>
      </c>
      <c r="B149">
        <v>15.11778422320145</v>
      </c>
      <c r="C149">
        <v>827.1870637474631</v>
      </c>
      <c r="D149">
        <v>0.6054273392188866</v>
      </c>
      <c r="E149">
        <v>119.877869161681</v>
      </c>
      <c r="F149">
        <v>30.34955561796403</v>
      </c>
      <c r="G149">
        <v>19579.52279466097</v>
      </c>
      <c r="H149">
        <v>0.2011240419790806</v>
      </c>
      <c r="I149">
        <v>0.1559485077434576</v>
      </c>
      <c r="J149">
        <v>13.80159730270089</v>
      </c>
      <c r="K149">
        <v>2.852844314864444</v>
      </c>
      <c r="L149">
        <v>924.8185469388595</v>
      </c>
      <c r="M149">
        <v>656.5005829486003</v>
      </c>
      <c r="N149">
        <v>920.1483081464324</v>
      </c>
    </row>
    <row r="150" spans="1:14">
      <c r="A150">
        <v>148</v>
      </c>
      <c r="B150">
        <v>15.3163921761655</v>
      </c>
      <c r="C150">
        <v>833.5517504076303</v>
      </c>
      <c r="D150">
        <v>0.6054503811552537</v>
      </c>
      <c r="E150">
        <v>120.5442738344696</v>
      </c>
      <c r="F150">
        <v>30.11781786240272</v>
      </c>
      <c r="G150">
        <v>19579.52279466097</v>
      </c>
      <c r="H150">
        <v>0.2012922080647165</v>
      </c>
      <c r="I150">
        <v>0.1559933204630038</v>
      </c>
      <c r="J150">
        <v>13.83091026031507</v>
      </c>
      <c r="K150">
        <v>2.852844314864444</v>
      </c>
      <c r="L150">
        <v>924.8185469388595</v>
      </c>
      <c r="M150">
        <v>656.0720965858111</v>
      </c>
      <c r="N150">
        <v>911.7364435181447</v>
      </c>
    </row>
    <row r="151" spans="1:14">
      <c r="A151">
        <v>149</v>
      </c>
      <c r="B151">
        <v>15.50208762810504</v>
      </c>
      <c r="C151">
        <v>842.2937909596312</v>
      </c>
      <c r="D151">
        <v>0.6054571481773776</v>
      </c>
      <c r="E151">
        <v>121.5032218654722</v>
      </c>
      <c r="F151">
        <v>29.80522956136476</v>
      </c>
      <c r="G151">
        <v>19579.52279466097</v>
      </c>
      <c r="H151">
        <v>0.2014367748085527</v>
      </c>
      <c r="I151">
        <v>0.1560594188523196</v>
      </c>
      <c r="J151">
        <v>13.86570757452763</v>
      </c>
      <c r="K151">
        <v>2.852844314864444</v>
      </c>
      <c r="L151">
        <v>924.8185469388595</v>
      </c>
      <c r="M151">
        <v>655.665606200459</v>
      </c>
      <c r="N151">
        <v>903.7462078128074</v>
      </c>
    </row>
    <row r="152" spans="1:14">
      <c r="A152">
        <v>150</v>
      </c>
      <c r="B152">
        <v>15.72428027970136</v>
      </c>
      <c r="C152">
        <v>856.3143188439228</v>
      </c>
      <c r="D152">
        <v>0.6054480107232857</v>
      </c>
      <c r="E152">
        <v>123.0797696280541</v>
      </c>
      <c r="F152">
        <v>29.31722528189994</v>
      </c>
      <c r="G152">
        <v>19579.52279466098</v>
      </c>
      <c r="H152">
        <v>0.2015916127380586</v>
      </c>
      <c r="I152">
        <v>0.1561695438718043</v>
      </c>
      <c r="J152">
        <v>13.91609924388976</v>
      </c>
      <c r="K152">
        <v>2.852844314864444</v>
      </c>
      <c r="L152">
        <v>924.8185469388595</v>
      </c>
      <c r="M152">
        <v>655.1757645788888</v>
      </c>
      <c r="N152">
        <v>894.116509501577</v>
      </c>
    </row>
    <row r="153" spans="1:14">
      <c r="A153">
        <v>151</v>
      </c>
      <c r="B153">
        <v>15.86012416869807</v>
      </c>
      <c r="C153">
        <v>867.2235623336076</v>
      </c>
      <c r="D153">
        <v>0.6054319264875823</v>
      </c>
      <c r="E153">
        <v>124.3266469384991</v>
      </c>
      <c r="F153">
        <v>28.94842908800784</v>
      </c>
      <c r="G153">
        <v>19579.52279466097</v>
      </c>
      <c r="H153">
        <v>0.201671520202404</v>
      </c>
      <c r="I153">
        <v>0.156257443278774</v>
      </c>
      <c r="J153">
        <v>13.95223844975912</v>
      </c>
      <c r="K153">
        <v>2.852844314864444</v>
      </c>
      <c r="L153">
        <v>924.8185469388595</v>
      </c>
      <c r="M153">
        <v>654.8798196636768</v>
      </c>
      <c r="N153">
        <v>888.3125410335583</v>
      </c>
    </row>
    <row r="154" spans="1:14">
      <c r="A154">
        <v>152</v>
      </c>
      <c r="B154">
        <v>16.01791956384483</v>
      </c>
      <c r="C154">
        <v>873.40181313753</v>
      </c>
      <c r="D154">
        <v>0.6054435267101582</v>
      </c>
      <c r="E154">
        <v>124.9910414529881</v>
      </c>
      <c r="F154">
        <v>28.74365431814242</v>
      </c>
      <c r="G154">
        <v>19579.52279466096</v>
      </c>
      <c r="H154">
        <v>0.2017977915730819</v>
      </c>
      <c r="I154">
        <v>0.156302893908614</v>
      </c>
      <c r="J154">
        <v>13.97716587696942</v>
      </c>
      <c r="K154">
        <v>2.852844314864444</v>
      </c>
      <c r="L154">
        <v>924.8185469388595</v>
      </c>
      <c r="M154">
        <v>654.543205128742</v>
      </c>
      <c r="N154">
        <v>882.1888356277179</v>
      </c>
    </row>
    <row r="155" spans="1:14">
      <c r="A155">
        <v>153</v>
      </c>
      <c r="B155">
        <v>16.14937157460228</v>
      </c>
      <c r="C155">
        <v>878.3976705341013</v>
      </c>
      <c r="D155">
        <v>0.6054513373741384</v>
      </c>
      <c r="E155">
        <v>125.5255182105794</v>
      </c>
      <c r="F155">
        <v>28.58017574477319</v>
      </c>
      <c r="G155">
        <v>19579.52279466098</v>
      </c>
      <c r="H155">
        <v>0.2019049587139078</v>
      </c>
      <c r="I155">
        <v>0.1563392937765219</v>
      </c>
      <c r="J155">
        <v>13.9973998693875</v>
      </c>
      <c r="K155">
        <v>2.852844314864444</v>
      </c>
      <c r="L155">
        <v>924.8185469388595</v>
      </c>
      <c r="M155">
        <v>654.2608519585654</v>
      </c>
      <c r="N155">
        <v>877.1989948478772</v>
      </c>
    </row>
    <row r="156" spans="1:14">
      <c r="A156">
        <v>154</v>
      </c>
      <c r="B156">
        <v>16.24480625557443</v>
      </c>
      <c r="C156">
        <v>880.6158236087748</v>
      </c>
      <c r="D156">
        <v>0.6054623037245873</v>
      </c>
      <c r="E156">
        <v>125.7459061986743</v>
      </c>
      <c r="F156">
        <v>28.50818611773789</v>
      </c>
      <c r="G156">
        <v>19579.52279466097</v>
      </c>
      <c r="H156">
        <v>0.2019852788648674</v>
      </c>
      <c r="I156">
        <v>0.1563538642050042</v>
      </c>
      <c r="J156">
        <v>14.00846757256115</v>
      </c>
      <c r="K156">
        <v>2.852844314864444</v>
      </c>
      <c r="L156">
        <v>924.8185469388595</v>
      </c>
      <c r="M156">
        <v>654.0671544844921</v>
      </c>
      <c r="N156">
        <v>873.9319698157886</v>
      </c>
    </row>
    <row r="157" spans="1:14">
      <c r="A157">
        <v>155</v>
      </c>
      <c r="B157">
        <v>16.27954128101484</v>
      </c>
      <c r="C157">
        <v>879.8457546033807</v>
      </c>
      <c r="D157">
        <v>0.6054699311392518</v>
      </c>
      <c r="E157">
        <v>125.6365010744963</v>
      </c>
      <c r="F157">
        <v>28.53313738949707</v>
      </c>
      <c r="G157">
        <v>19579.52279466097</v>
      </c>
      <c r="H157">
        <v>0.202021295006565</v>
      </c>
      <c r="I157">
        <v>0.15634551639095</v>
      </c>
      <c r="J157">
        <v>14.00855817409478</v>
      </c>
      <c r="K157">
        <v>2.852844314864444</v>
      </c>
      <c r="L157">
        <v>924.8185469388595</v>
      </c>
      <c r="M157">
        <v>654.0011227608753</v>
      </c>
      <c r="N157">
        <v>873.0290399048611</v>
      </c>
    </row>
    <row r="158" spans="1:14">
      <c r="A158">
        <v>156</v>
      </c>
      <c r="B158">
        <v>16.47377033113414</v>
      </c>
      <c r="C158">
        <v>890.3372616681966</v>
      </c>
      <c r="D158">
        <v>0.605470774909684</v>
      </c>
      <c r="E158">
        <v>126.799102333921</v>
      </c>
      <c r="F158">
        <v>28.19691018056012</v>
      </c>
      <c r="G158">
        <v>19579.52279466096</v>
      </c>
      <c r="H158">
        <v>0.2021670224980674</v>
      </c>
      <c r="I158">
        <v>0.1564260713726778</v>
      </c>
      <c r="J158">
        <v>14.04577229502375</v>
      </c>
      <c r="K158">
        <v>2.852844314864444</v>
      </c>
      <c r="L158">
        <v>924.8185469388595</v>
      </c>
      <c r="M158">
        <v>653.5746421781298</v>
      </c>
      <c r="N158">
        <v>865.3696878005707</v>
      </c>
    </row>
    <row r="159" spans="1:14">
      <c r="A159">
        <v>157</v>
      </c>
      <c r="B159">
        <v>16.64843897758372</v>
      </c>
      <c r="C159">
        <v>903.2045053691113</v>
      </c>
      <c r="D159">
        <v>0.6054549425797616</v>
      </c>
      <c r="E159">
        <v>128.2547380974343</v>
      </c>
      <c r="F159">
        <v>27.79521099421936</v>
      </c>
      <c r="G159">
        <v>19579.52279466097</v>
      </c>
      <c r="H159">
        <v>0.2022868057919785</v>
      </c>
      <c r="I159">
        <v>0.1565277914712301</v>
      </c>
      <c r="J159">
        <v>14.08692850973743</v>
      </c>
      <c r="K159">
        <v>2.852844314864444</v>
      </c>
      <c r="L159">
        <v>924.8185469388595</v>
      </c>
      <c r="M159">
        <v>653.1750387949743</v>
      </c>
      <c r="N159">
        <v>858.1071582153915</v>
      </c>
    </row>
    <row r="160" spans="1:14">
      <c r="A160">
        <v>158</v>
      </c>
      <c r="B160">
        <v>16.90393549121647</v>
      </c>
      <c r="C160">
        <v>912.1482052998363</v>
      </c>
      <c r="D160">
        <v>0.6054746263982028</v>
      </c>
      <c r="E160">
        <v>129.2039387721167</v>
      </c>
      <c r="F160">
        <v>27.52267630610718</v>
      </c>
      <c r="G160">
        <v>19579.52279466098</v>
      </c>
      <c r="H160">
        <v>0.2024900762996273</v>
      </c>
      <c r="I160">
        <v>0.1565925156266458</v>
      </c>
      <c r="J160">
        <v>14.12267730308593</v>
      </c>
      <c r="K160">
        <v>2.852844314864444</v>
      </c>
      <c r="L160">
        <v>924.8185469388595</v>
      </c>
      <c r="M160">
        <v>652.6481163621114</v>
      </c>
      <c r="N160">
        <v>849.4801312983861</v>
      </c>
    </row>
    <row r="161" spans="1:14">
      <c r="A161">
        <v>159</v>
      </c>
      <c r="B161">
        <v>16.96497805705016</v>
      </c>
      <c r="C161">
        <v>919.416400917916</v>
      </c>
      <c r="D161">
        <v>0.6054594722976787</v>
      </c>
      <c r="E161">
        <v>130.0457765893805</v>
      </c>
      <c r="F161">
        <v>27.30510329443785</v>
      </c>
      <c r="G161">
        <v>19579.52279466096</v>
      </c>
      <c r="H161">
        <v>0.2025187003668728</v>
      </c>
      <c r="I161">
        <v>0.1566520653159741</v>
      </c>
      <c r="J161">
        <v>14.1429425826218</v>
      </c>
      <c r="K161">
        <v>2.852844314864444</v>
      </c>
      <c r="L161">
        <v>924.8185469388595</v>
      </c>
      <c r="M161">
        <v>652.5038197367068</v>
      </c>
      <c r="N161">
        <v>846.7303997430438</v>
      </c>
    </row>
    <row r="162" spans="1:14">
      <c r="A162">
        <v>160</v>
      </c>
      <c r="B162">
        <v>17.26853902367466</v>
      </c>
      <c r="C162">
        <v>930.0473949951759</v>
      </c>
      <c r="D162">
        <v>0.6054845061781519</v>
      </c>
      <c r="E162">
        <v>131.170371244014</v>
      </c>
      <c r="F162">
        <v>26.99298974736035</v>
      </c>
      <c r="G162">
        <v>19579.52279466097</v>
      </c>
      <c r="H162">
        <v>0.202765488759122</v>
      </c>
      <c r="I162">
        <v>0.1567284480904701</v>
      </c>
      <c r="J162">
        <v>14.18462823085662</v>
      </c>
      <c r="K162">
        <v>2.852844314864444</v>
      </c>
      <c r="L162">
        <v>924.8185469388595</v>
      </c>
      <c r="M162">
        <v>651.8686534134864</v>
      </c>
      <c r="N162">
        <v>836.6196115483519</v>
      </c>
    </row>
    <row r="163" spans="1:14">
      <c r="A163">
        <v>161</v>
      </c>
      <c r="B163">
        <v>17.34198638794051</v>
      </c>
      <c r="C163">
        <v>938.9028146390517</v>
      </c>
      <c r="D163">
        <v>0.6054665392643969</v>
      </c>
      <c r="E163">
        <v>132.196313987874</v>
      </c>
      <c r="F163">
        <v>26.73840082939273</v>
      </c>
      <c r="G163">
        <v>19579.52279466097</v>
      </c>
      <c r="H163">
        <v>0.2027986232700429</v>
      </c>
      <c r="I163">
        <v>0.1568010704735395</v>
      </c>
      <c r="J163">
        <v>14.20842322079818</v>
      </c>
      <c r="K163">
        <v>2.852844314864444</v>
      </c>
      <c r="L163">
        <v>924.8185469388595</v>
      </c>
      <c r="M163">
        <v>651.6968642615715</v>
      </c>
      <c r="N163">
        <v>833.5354237320817</v>
      </c>
    </row>
    <row r="164" spans="1:14">
      <c r="A164">
        <v>162</v>
      </c>
      <c r="B164">
        <v>17.429630312313</v>
      </c>
      <c r="C164">
        <v>943.9220324638828</v>
      </c>
      <c r="D164">
        <v>0.6054650592700472</v>
      </c>
      <c r="E164">
        <v>132.7528668251257</v>
      </c>
      <c r="F164">
        <v>26.59622186393299</v>
      </c>
      <c r="G164">
        <v>19579.52279466097</v>
      </c>
      <c r="H164">
        <v>0.2028651561557399</v>
      </c>
      <c r="I164">
        <v>0.156839577479823</v>
      </c>
      <c r="J164">
        <v>14.22452847732639</v>
      </c>
      <c r="K164">
        <v>2.852844314864444</v>
      </c>
      <c r="L164">
        <v>924.8185469388595</v>
      </c>
      <c r="M164">
        <v>651.5010770113515</v>
      </c>
      <c r="N164">
        <v>830.3322422409733</v>
      </c>
    </row>
    <row r="165" spans="1:14">
      <c r="A165">
        <v>163</v>
      </c>
      <c r="B165">
        <v>17.41278569264318</v>
      </c>
      <c r="C165">
        <v>944.6137511077183</v>
      </c>
      <c r="D165">
        <v>0.6054587701901631</v>
      </c>
      <c r="E165">
        <v>132.8448356802209</v>
      </c>
      <c r="F165">
        <v>26.57674607025827</v>
      </c>
      <c r="G165">
        <v>19579.52279466095</v>
      </c>
      <c r="H165">
        <v>0.2028449489380382</v>
      </c>
      <c r="I165">
        <v>0.1568464716000421</v>
      </c>
      <c r="J165">
        <v>14.22500570833047</v>
      </c>
      <c r="K165">
        <v>2.852844314864444</v>
      </c>
      <c r="L165">
        <v>924.8185469388595</v>
      </c>
      <c r="M165">
        <v>651.5347334865219</v>
      </c>
      <c r="N165">
        <v>830.7640021944324</v>
      </c>
    </row>
    <row r="166" spans="1:14">
      <c r="A166">
        <v>164</v>
      </c>
      <c r="B166">
        <v>17.60153362323657</v>
      </c>
      <c r="C166">
        <v>950.3558275535445</v>
      </c>
      <c r="D166">
        <v>0.6054750047461699</v>
      </c>
      <c r="E166">
        <v>133.4378964831222</v>
      </c>
      <c r="F166">
        <v>26.41616862842832</v>
      </c>
      <c r="G166">
        <v>19579.52279466097</v>
      </c>
      <c r="H166">
        <v>0.2030045241034801</v>
      </c>
      <c r="I166">
        <v>0.1568862051665401</v>
      </c>
      <c r="J166">
        <v>14.24839532635026</v>
      </c>
      <c r="K166">
        <v>2.852844314864444</v>
      </c>
      <c r="L166">
        <v>924.8185469388595</v>
      </c>
      <c r="M166">
        <v>651.13853059371</v>
      </c>
      <c r="N166">
        <v>824.8238979755475</v>
      </c>
    </row>
    <row r="167" spans="1:14">
      <c r="A167">
        <v>165</v>
      </c>
      <c r="B167">
        <v>17.633964091398</v>
      </c>
      <c r="C167">
        <v>955.5272703261326</v>
      </c>
      <c r="D167">
        <v>0.6054610990726029</v>
      </c>
      <c r="E167">
        <v>134.0417602130951</v>
      </c>
      <c r="F167">
        <v>26.27320075239238</v>
      </c>
      <c r="G167">
        <v>19579.52279466097</v>
      </c>
      <c r="H167">
        <v>0.2030141251120683</v>
      </c>
      <c r="I167">
        <v>0.1569290588093996</v>
      </c>
      <c r="J167">
        <v>14.26123758107436</v>
      </c>
      <c r="K167">
        <v>2.852844314864444</v>
      </c>
      <c r="L167">
        <v>924.8185469388595</v>
      </c>
      <c r="M167">
        <v>651.0586147032392</v>
      </c>
      <c r="N167">
        <v>823.344314235401</v>
      </c>
    </row>
    <row r="168" spans="1:14">
      <c r="A168">
        <v>166</v>
      </c>
      <c r="B168">
        <v>17.65988013971708</v>
      </c>
      <c r="C168">
        <v>955.0090913783091</v>
      </c>
      <c r="D168">
        <v>0.605468631934451</v>
      </c>
      <c r="E168">
        <v>133.9681745036547</v>
      </c>
      <c r="F168">
        <v>26.28745634393044</v>
      </c>
      <c r="G168">
        <v>19579.52279466096</v>
      </c>
      <c r="H168">
        <v>0.2030382112582154</v>
      </c>
      <c r="I168">
        <v>0.1569235716148854</v>
      </c>
      <c r="J168">
        <v>14.26158384153386</v>
      </c>
      <c r="K168">
        <v>2.852844314864444</v>
      </c>
      <c r="L168">
        <v>924.8185469388595</v>
      </c>
      <c r="M168">
        <v>651.0147880057494</v>
      </c>
      <c r="N168">
        <v>822.8311571959812</v>
      </c>
    </row>
    <row r="169" spans="1:14">
      <c r="A169">
        <v>167</v>
      </c>
      <c r="B169">
        <v>17.81392668213582</v>
      </c>
      <c r="C169">
        <v>965.3161948815582</v>
      </c>
      <c r="D169">
        <v>0.6054623839557948</v>
      </c>
      <c r="E169">
        <v>135.1239083465094</v>
      </c>
      <c r="F169">
        <v>26.00677366730005</v>
      </c>
      <c r="G169">
        <v>19579.52279466097</v>
      </c>
      <c r="H169">
        <v>0.2031485102252527</v>
      </c>
      <c r="I169">
        <v>0.1570039901227337</v>
      </c>
      <c r="J169">
        <v>14.29220898663574</v>
      </c>
      <c r="K169">
        <v>2.852844314864444</v>
      </c>
      <c r="L169">
        <v>924.8185469388595</v>
      </c>
      <c r="M169">
        <v>650.6680075898802</v>
      </c>
      <c r="N169">
        <v>817.3172071652806</v>
      </c>
    </row>
    <row r="170" spans="1:14">
      <c r="A170">
        <v>168</v>
      </c>
      <c r="B170">
        <v>18.05689481214307</v>
      </c>
      <c r="C170">
        <v>978.6475630593541</v>
      </c>
      <c r="D170">
        <v>0.6054612257969284</v>
      </c>
      <c r="E170">
        <v>136.5999732170254</v>
      </c>
      <c r="F170">
        <v>25.65250325580324</v>
      </c>
      <c r="G170">
        <v>19579.52279466097</v>
      </c>
      <c r="H170">
        <v>0.2033257060892142</v>
      </c>
      <c r="I170">
        <v>0.1571064131420151</v>
      </c>
      <c r="J170">
        <v>14.33348275074155</v>
      </c>
      <c r="K170">
        <v>2.852844314864444</v>
      </c>
      <c r="L170">
        <v>924.8185469388595</v>
      </c>
      <c r="M170">
        <v>650.1486890726421</v>
      </c>
      <c r="N170">
        <v>809.4588387697413</v>
      </c>
    </row>
    <row r="171" spans="1:14">
      <c r="A171">
        <v>169</v>
      </c>
      <c r="B171">
        <v>18.1710098241589</v>
      </c>
      <c r="C171">
        <v>988.4997229024946</v>
      </c>
      <c r="D171">
        <v>0.6054455177555009</v>
      </c>
      <c r="E171">
        <v>137.7226745137423</v>
      </c>
      <c r="F171">
        <v>25.39683038448389</v>
      </c>
      <c r="G171">
        <v>19579.52279466096</v>
      </c>
      <c r="H171">
        <v>0.2033948767254307</v>
      </c>
      <c r="I171">
        <v>0.1571852338255469</v>
      </c>
      <c r="J171">
        <v>14.35970958882364</v>
      </c>
      <c r="K171">
        <v>2.852844314864444</v>
      </c>
      <c r="L171">
        <v>924.8185469388595</v>
      </c>
      <c r="M171">
        <v>649.892527321916</v>
      </c>
      <c r="N171">
        <v>805.4292378283213</v>
      </c>
    </row>
    <row r="172" spans="1:14">
      <c r="A172">
        <v>170</v>
      </c>
      <c r="B172">
        <v>18.33901515349472</v>
      </c>
      <c r="C172">
        <v>998.0518234565839</v>
      </c>
      <c r="D172">
        <v>0.6054436115406855</v>
      </c>
      <c r="E172">
        <v>138.7825359277277</v>
      </c>
      <c r="F172">
        <v>25.15376377021976</v>
      </c>
      <c r="G172">
        <v>19579.52279466097</v>
      </c>
      <c r="H172">
        <v>0.2035158945162353</v>
      </c>
      <c r="I172">
        <v>0.1572588433306883</v>
      </c>
      <c r="J172">
        <v>14.3880562099736</v>
      </c>
      <c r="K172">
        <v>2.852844314864444</v>
      </c>
      <c r="L172">
        <v>924.8185469388595</v>
      </c>
      <c r="M172">
        <v>649.5335596915511</v>
      </c>
      <c r="N172">
        <v>800.1381156363454</v>
      </c>
    </row>
    <row r="173" spans="1:14">
      <c r="A173">
        <v>171</v>
      </c>
      <c r="B173">
        <v>18.61775717475061</v>
      </c>
      <c r="C173">
        <v>1009.55158027702</v>
      </c>
      <c r="D173">
        <v>0.6054572848856279</v>
      </c>
      <c r="E173">
        <v>140.0197208966311</v>
      </c>
      <c r="F173">
        <v>24.86723837406629</v>
      </c>
      <c r="G173">
        <v>19579.52279466097</v>
      </c>
      <c r="H173">
        <v>0.2037343286630861</v>
      </c>
      <c r="I173">
        <v>0.1573436363692437</v>
      </c>
      <c r="J173">
        <v>14.4260987453811</v>
      </c>
      <c r="K173">
        <v>2.852844314864444</v>
      </c>
      <c r="L173">
        <v>924.8185469388595</v>
      </c>
      <c r="M173">
        <v>648.9529006734629</v>
      </c>
      <c r="N173">
        <v>792.0271093281813</v>
      </c>
    </row>
    <row r="174" spans="1:14">
      <c r="A174">
        <v>172</v>
      </c>
      <c r="B174">
        <v>18.84049938163531</v>
      </c>
      <c r="C174">
        <v>1016.32884037702</v>
      </c>
      <c r="D174">
        <v>0.6054765284282363</v>
      </c>
      <c r="E174">
        <v>140.7186947306325</v>
      </c>
      <c r="F174">
        <v>24.70141434572598</v>
      </c>
      <c r="G174">
        <v>19579.52279466097</v>
      </c>
      <c r="H174">
        <v>0.2039195844532368</v>
      </c>
      <c r="I174">
        <v>0.1573905990143814</v>
      </c>
      <c r="J174">
        <v>14.45168732897536</v>
      </c>
      <c r="K174">
        <v>2.852844314864444</v>
      </c>
      <c r="L174">
        <v>924.8185469388595</v>
      </c>
      <c r="M174">
        <v>648.4956902354481</v>
      </c>
      <c r="N174">
        <v>785.9209060159251</v>
      </c>
    </row>
    <row r="175" spans="1:14">
      <c r="A175">
        <v>173</v>
      </c>
      <c r="B175">
        <v>18.96378183611574</v>
      </c>
      <c r="C175">
        <v>1024.08716715362</v>
      </c>
      <c r="D175">
        <v>0.6054715708965186</v>
      </c>
      <c r="E175">
        <v>141.584686387354</v>
      </c>
      <c r="F175">
        <v>24.51428023206358</v>
      </c>
      <c r="G175">
        <v>19579.52279466097</v>
      </c>
      <c r="H175">
        <v>0.2040061599468841</v>
      </c>
      <c r="I175">
        <v>0.1574508734199596</v>
      </c>
      <c r="J175">
        <v>14.47311399363592</v>
      </c>
      <c r="K175">
        <v>2.852844314864444</v>
      </c>
      <c r="L175">
        <v>924.8185469388595</v>
      </c>
      <c r="M175">
        <v>648.2294971766864</v>
      </c>
      <c r="N175">
        <v>782.1910563490679</v>
      </c>
    </row>
    <row r="176" spans="1:14">
      <c r="A176">
        <v>174</v>
      </c>
      <c r="B176">
        <v>19.06568838172341</v>
      </c>
      <c r="C176">
        <v>1030.727572668305</v>
      </c>
      <c r="D176">
        <v>0.6054688574217034</v>
      </c>
      <c r="E176">
        <v>142.3278610791095</v>
      </c>
      <c r="F176">
        <v>24.35634833428762</v>
      </c>
      <c r="G176">
        <v>19579.52279466097</v>
      </c>
      <c r="H176">
        <v>0.2040761488383471</v>
      </c>
      <c r="I176">
        <v>0.1575026835942049</v>
      </c>
      <c r="J176">
        <v>14.49104502688451</v>
      </c>
      <c r="K176">
        <v>2.852844314864444</v>
      </c>
      <c r="L176">
        <v>924.8185469388595</v>
      </c>
      <c r="M176">
        <v>648.010220208834</v>
      </c>
      <c r="N176">
        <v>779.0875944345913</v>
      </c>
    </row>
    <row r="177" spans="1:14">
      <c r="A177">
        <v>175</v>
      </c>
      <c r="B177">
        <v>19.09316130900418</v>
      </c>
      <c r="C177">
        <v>1034.613201597978</v>
      </c>
      <c r="D177">
        <v>0.6054614855857594</v>
      </c>
      <c r="E177">
        <v>142.7777658412033</v>
      </c>
      <c r="F177">
        <v>24.26487479464717</v>
      </c>
      <c r="G177">
        <v>19579.52279466097</v>
      </c>
      <c r="H177">
        <v>0.2040885144826791</v>
      </c>
      <c r="I177">
        <v>0.1575344092577576</v>
      </c>
      <c r="J177">
        <v>14.49965761485543</v>
      </c>
      <c r="K177">
        <v>2.852844314864444</v>
      </c>
      <c r="L177">
        <v>924.8185469388595</v>
      </c>
      <c r="M177">
        <v>647.940444883778</v>
      </c>
      <c r="N177">
        <v>777.9922229192292</v>
      </c>
    </row>
    <row r="178" spans="1:14">
      <c r="A178">
        <v>176</v>
      </c>
      <c r="B178">
        <v>19.1263394113261</v>
      </c>
      <c r="C178">
        <v>1033.636831658767</v>
      </c>
      <c r="D178">
        <v>0.6054679601505542</v>
      </c>
      <c r="E178">
        <v>142.6457308904345</v>
      </c>
      <c r="F178">
        <v>24.28779531528127</v>
      </c>
      <c r="G178">
        <v>19579.52279466097</v>
      </c>
      <c r="H178">
        <v>0.2041213125381558</v>
      </c>
      <c r="I178">
        <v>0.1575246436770312</v>
      </c>
      <c r="J178">
        <v>14.49973852042086</v>
      </c>
      <c r="K178">
        <v>2.852844314864444</v>
      </c>
      <c r="L178">
        <v>924.8185469388595</v>
      </c>
      <c r="M178">
        <v>647.8845801810464</v>
      </c>
      <c r="N178">
        <v>777.4996622594794</v>
      </c>
    </row>
    <row r="179" spans="1:14">
      <c r="A179">
        <v>177</v>
      </c>
      <c r="B179">
        <v>19.31119441555584</v>
      </c>
      <c r="C179">
        <v>1044.772270416838</v>
      </c>
      <c r="D179">
        <v>0.6054670578425962</v>
      </c>
      <c r="E179">
        <v>143.8836877016844</v>
      </c>
      <c r="F179">
        <v>24.02893004391072</v>
      </c>
      <c r="G179">
        <v>19579.52279466097</v>
      </c>
      <c r="H179">
        <v>0.2042533158759306</v>
      </c>
      <c r="I179">
        <v>0.1576106558148345</v>
      </c>
      <c r="J179">
        <v>14.53016012844728</v>
      </c>
      <c r="K179">
        <v>2.852844314864444</v>
      </c>
      <c r="L179">
        <v>924.8185469388595</v>
      </c>
      <c r="M179">
        <v>647.4876566748743</v>
      </c>
      <c r="N179">
        <v>772.0234131560825</v>
      </c>
    </row>
    <row r="180" spans="1:14">
      <c r="A180">
        <v>178</v>
      </c>
      <c r="B180">
        <v>19.60479795522667</v>
      </c>
      <c r="C180">
        <v>1054.949537679562</v>
      </c>
      <c r="D180">
        <v>0.6054888208822899</v>
      </c>
      <c r="E180">
        <v>144.9550848735289</v>
      </c>
      <c r="F180">
        <v>23.79711910475236</v>
      </c>
      <c r="G180">
        <v>19579.52279466096</v>
      </c>
      <c r="H180">
        <v>0.204486157276773</v>
      </c>
      <c r="I180">
        <v>0.1576835690681038</v>
      </c>
      <c r="J180">
        <v>14.56454324788537</v>
      </c>
      <c r="K180">
        <v>2.852844314864444</v>
      </c>
      <c r="L180">
        <v>924.8185469388595</v>
      </c>
      <c r="M180">
        <v>646.8968374906419</v>
      </c>
      <c r="N180">
        <v>764.5939095006242</v>
      </c>
    </row>
    <row r="181" spans="1:14">
      <c r="A181">
        <v>179</v>
      </c>
      <c r="B181">
        <v>19.77174172101067</v>
      </c>
      <c r="C181">
        <v>1066.492946908503</v>
      </c>
      <c r="D181">
        <v>0.605480119506867</v>
      </c>
      <c r="E181">
        <v>146.2487797840783</v>
      </c>
      <c r="F181">
        <v>23.5395460142858</v>
      </c>
      <c r="G181">
        <v>19579.52279466097</v>
      </c>
      <c r="H181">
        <v>0.2046013274424432</v>
      </c>
      <c r="I181">
        <v>0.1577736919171957</v>
      </c>
      <c r="J181">
        <v>14.59378834602515</v>
      </c>
      <c r="K181">
        <v>2.852844314864444</v>
      </c>
      <c r="L181">
        <v>924.8185469388595</v>
      </c>
      <c r="M181">
        <v>646.5308990110897</v>
      </c>
      <c r="N181">
        <v>759.7513263597875</v>
      </c>
    </row>
    <row r="182" spans="1:14">
      <c r="A182">
        <v>180</v>
      </c>
      <c r="B182">
        <v>19.93865440283595</v>
      </c>
      <c r="C182">
        <v>1070.280065936074</v>
      </c>
      <c r="D182">
        <v>0.6054971351595034</v>
      </c>
      <c r="E182">
        <v>146.6183543372144</v>
      </c>
      <c r="F182">
        <v>23.45625280398658</v>
      </c>
      <c r="G182">
        <v>19579.52279466096</v>
      </c>
      <c r="H182">
        <v>0.2047418899931092</v>
      </c>
      <c r="I182">
        <v>0.1577979902126298</v>
      </c>
      <c r="J182">
        <v>14.60961848040662</v>
      </c>
      <c r="K182">
        <v>2.852844314864444</v>
      </c>
      <c r="L182">
        <v>924.8185469388595</v>
      </c>
      <c r="M182">
        <v>646.2022439212178</v>
      </c>
      <c r="N182">
        <v>755.9323563847324</v>
      </c>
    </row>
    <row r="183" spans="1:14">
      <c r="A183">
        <v>181</v>
      </c>
      <c r="B183">
        <v>20.15027469455212</v>
      </c>
      <c r="C183">
        <v>1084.811486787789</v>
      </c>
      <c r="D183">
        <v>0.6054852479308495</v>
      </c>
      <c r="E183">
        <v>148.2465360580733</v>
      </c>
      <c r="F183">
        <v>23.14204827605681</v>
      </c>
      <c r="G183">
        <v>19579.52279466097</v>
      </c>
      <c r="H183">
        <v>0.2048855649193047</v>
      </c>
      <c r="I183">
        <v>0.1579114992871568</v>
      </c>
      <c r="J183">
        <v>14.64557492725752</v>
      </c>
      <c r="K183">
        <v>2.852844314864444</v>
      </c>
      <c r="L183">
        <v>924.8185469388595</v>
      </c>
      <c r="M183">
        <v>645.7452975717146</v>
      </c>
      <c r="N183">
        <v>750.0851608472283</v>
      </c>
    </row>
    <row r="184" spans="1:14">
      <c r="A184">
        <v>182</v>
      </c>
      <c r="B184">
        <v>20.28901297553334</v>
      </c>
      <c r="C184">
        <v>1092.386845200324</v>
      </c>
      <c r="D184">
        <v>0.605483555458342</v>
      </c>
      <c r="E184">
        <v>149.0831766490767</v>
      </c>
      <c r="F184">
        <v>22.98156546645361</v>
      </c>
      <c r="G184">
        <v>19579.52279466096</v>
      </c>
      <c r="H184">
        <v>0.2049825153403602</v>
      </c>
      <c r="I184">
        <v>0.1579696442586672</v>
      </c>
      <c r="J184">
        <v>14.66550153888387</v>
      </c>
      <c r="K184">
        <v>2.852844314864444</v>
      </c>
      <c r="L184">
        <v>924.8185469388595</v>
      </c>
      <c r="M184">
        <v>645.4625523291436</v>
      </c>
      <c r="N184">
        <v>746.6693921291736</v>
      </c>
    </row>
    <row r="185" spans="1:14">
      <c r="A185">
        <v>183</v>
      </c>
      <c r="B185">
        <v>20.48688740110585</v>
      </c>
      <c r="C185">
        <v>1096.608101240038</v>
      </c>
      <c r="D185">
        <v>0.6055034683143716</v>
      </c>
      <c r="E185">
        <v>149.4887186522001</v>
      </c>
      <c r="F185">
        <v>22.89310079806604</v>
      </c>
      <c r="G185">
        <v>19579.52279466097</v>
      </c>
      <c r="H185">
        <v>0.2051497148146904</v>
      </c>
      <c r="I185">
        <v>0.1579961271539271</v>
      </c>
      <c r="J185">
        <v>14.68340014328391</v>
      </c>
      <c r="K185">
        <v>2.852844314864444</v>
      </c>
      <c r="L185">
        <v>924.8185469388595</v>
      </c>
      <c r="M185">
        <v>645.0763750008786</v>
      </c>
      <c r="N185">
        <v>742.3539979030954</v>
      </c>
    </row>
    <row r="186" spans="1:14">
      <c r="A186">
        <v>184</v>
      </c>
      <c r="B186">
        <v>20.6131856875975</v>
      </c>
      <c r="C186">
        <v>1102.012227604327</v>
      </c>
      <c r="D186">
        <v>0.6055087006521213</v>
      </c>
      <c r="E186">
        <v>150.071070706729</v>
      </c>
      <c r="F186">
        <v>22.78083597333527</v>
      </c>
      <c r="G186">
        <v>19579.52279466097</v>
      </c>
      <c r="H186">
        <v>0.2052453594206471</v>
      </c>
      <c r="I186">
        <v>0.1580361696123254</v>
      </c>
      <c r="J186">
        <v>14.69900471432714</v>
      </c>
      <c r="K186">
        <v>2.852844314864444</v>
      </c>
      <c r="L186">
        <v>924.8185469388595</v>
      </c>
      <c r="M186">
        <v>644.8217029158673</v>
      </c>
      <c r="N186">
        <v>739.3979426992404</v>
      </c>
    </row>
    <row r="187" spans="1:14">
      <c r="A187">
        <v>185</v>
      </c>
      <c r="B187">
        <v>20.71244476558009</v>
      </c>
      <c r="C187">
        <v>1104.961411142818</v>
      </c>
      <c r="D187">
        <v>0.6055163207432972</v>
      </c>
      <c r="E187">
        <v>150.3748165404322</v>
      </c>
      <c r="F187">
        <v>22.72003306585985</v>
      </c>
      <c r="G187">
        <v>19579.52279466098</v>
      </c>
      <c r="H187">
        <v>0.2053236052311143</v>
      </c>
      <c r="I187">
        <v>0.1580567270626007</v>
      </c>
      <c r="J187">
        <v>14.70912532266409</v>
      </c>
      <c r="K187">
        <v>2.852844314864444</v>
      </c>
      <c r="L187">
        <v>924.8185469388595</v>
      </c>
      <c r="M187">
        <v>644.6301861669558</v>
      </c>
      <c r="N187">
        <v>737.3025587166701</v>
      </c>
    </row>
    <row r="188" spans="1:14">
      <c r="A188">
        <v>186</v>
      </c>
      <c r="B188">
        <v>20.68725894015704</v>
      </c>
      <c r="C188">
        <v>1106.167881106492</v>
      </c>
      <c r="D188">
        <v>0.6055077676506603</v>
      </c>
      <c r="E188">
        <v>150.5316224946797</v>
      </c>
      <c r="F188">
        <v>22.6952528874296</v>
      </c>
      <c r="G188">
        <v>19579.52279466097</v>
      </c>
      <c r="H188">
        <v>0.2052949471612821</v>
      </c>
      <c r="I188">
        <v>0.1580682760597056</v>
      </c>
      <c r="J188">
        <v>14.70953477109357</v>
      </c>
      <c r="K188">
        <v>2.852844314864444</v>
      </c>
      <c r="L188">
        <v>924.8185469388595</v>
      </c>
      <c r="M188">
        <v>644.6742494376667</v>
      </c>
      <c r="N188">
        <v>737.6821644205248</v>
      </c>
    </row>
    <row r="189" spans="1:14">
      <c r="A189">
        <v>187</v>
      </c>
      <c r="B189">
        <v>20.85659056082343</v>
      </c>
      <c r="C189">
        <v>1113.232827320471</v>
      </c>
      <c r="D189">
        <v>0.605516048117877</v>
      </c>
      <c r="E189">
        <v>151.2885516043494</v>
      </c>
      <c r="F189">
        <v>22.55122125538702</v>
      </c>
      <c r="G189">
        <v>19579.52279466098</v>
      </c>
      <c r="H189">
        <v>0.2054275148605824</v>
      </c>
      <c r="I189">
        <v>0.1581200792240508</v>
      </c>
      <c r="J189">
        <v>14.730063383147</v>
      </c>
      <c r="K189">
        <v>2.852844314864444</v>
      </c>
      <c r="L189">
        <v>924.8185469388595</v>
      </c>
      <c r="M189">
        <v>644.3268284217869</v>
      </c>
      <c r="N189">
        <v>733.6562355458462</v>
      </c>
    </row>
    <row r="190" spans="1:14">
      <c r="A190">
        <v>188</v>
      </c>
      <c r="B190">
        <v>20.9418876582824</v>
      </c>
      <c r="C190">
        <v>1119.297492383098</v>
      </c>
      <c r="D190">
        <v>0.6055095304630628</v>
      </c>
      <c r="E190">
        <v>151.9693696238319</v>
      </c>
      <c r="F190">
        <v>22.42903246768953</v>
      </c>
      <c r="G190">
        <v>19579.52279466097</v>
      </c>
      <c r="H190">
        <v>0.205483141348192</v>
      </c>
      <c r="I190">
        <v>0.158167627149072</v>
      </c>
      <c r="J190">
        <v>14.74406089362198</v>
      </c>
      <c r="K190">
        <v>2.852844314864444</v>
      </c>
      <c r="L190">
        <v>924.8185469388595</v>
      </c>
      <c r="M190">
        <v>644.1459464863358</v>
      </c>
      <c r="N190">
        <v>731.4695391690108</v>
      </c>
    </row>
    <row r="191" spans="1:14">
      <c r="A191">
        <v>189</v>
      </c>
      <c r="B191">
        <v>20.95032361033652</v>
      </c>
      <c r="C191">
        <v>1119.812848904185</v>
      </c>
      <c r="D191">
        <v>0.6055085855567385</v>
      </c>
      <c r="E191">
        <v>152.0270044260076</v>
      </c>
      <c r="F191">
        <v>22.41871025344168</v>
      </c>
      <c r="G191">
        <v>19579.52279466097</v>
      </c>
      <c r="H191">
        <v>0.2054882544650421</v>
      </c>
      <c r="I191">
        <v>0.1581716699294833</v>
      </c>
      <c r="J191">
        <v>14.7452865469963</v>
      </c>
      <c r="K191">
        <v>2.852844314864444</v>
      </c>
      <c r="L191">
        <v>924.8185469388595</v>
      </c>
      <c r="M191">
        <v>644.1297723247596</v>
      </c>
      <c r="N191">
        <v>731.2721389717905</v>
      </c>
    </row>
    <row r="192" spans="1:14">
      <c r="A192">
        <v>190</v>
      </c>
      <c r="B192">
        <v>21.26708303295702</v>
      </c>
      <c r="C192">
        <v>1130.638171536995</v>
      </c>
      <c r="D192">
        <v>0.6055294698956116</v>
      </c>
      <c r="E192">
        <v>153.159784547615</v>
      </c>
      <c r="F192">
        <v>22.20406176764443</v>
      </c>
      <c r="G192">
        <v>19579.52279466097</v>
      </c>
      <c r="H192">
        <v>0.205739865543058</v>
      </c>
      <c r="I192">
        <v>0.1582485792049734</v>
      </c>
      <c r="J192">
        <v>14.77926396959026</v>
      </c>
      <c r="K192">
        <v>2.852844314864444</v>
      </c>
      <c r="L192">
        <v>924.8185469388595</v>
      </c>
      <c r="M192">
        <v>643.5010592529145</v>
      </c>
      <c r="N192">
        <v>724.4037218613096</v>
      </c>
    </row>
    <row r="193" spans="1:14">
      <c r="A193">
        <v>191</v>
      </c>
      <c r="B193">
        <v>21.47578420515089</v>
      </c>
      <c r="C193">
        <v>1138.380843728802</v>
      </c>
      <c r="D193">
        <v>0.6055406260017826</v>
      </c>
      <c r="E193">
        <v>153.9788874767199</v>
      </c>
      <c r="F193">
        <v>22.05304133143401</v>
      </c>
      <c r="G193">
        <v>19579.52279466097</v>
      </c>
      <c r="H193">
        <v>0.2059024511215416</v>
      </c>
      <c r="I193">
        <v>0.1583044722890737</v>
      </c>
      <c r="J193">
        <v>14.80229544313128</v>
      </c>
      <c r="K193">
        <v>2.852844314864444</v>
      </c>
      <c r="L193">
        <v>924.8185469388595</v>
      </c>
      <c r="M193">
        <v>643.0870943756253</v>
      </c>
      <c r="N193">
        <v>719.9695651670767</v>
      </c>
    </row>
    <row r="194" spans="1:14">
      <c r="A194">
        <v>192</v>
      </c>
      <c r="B194">
        <v>21.72830509745905</v>
      </c>
      <c r="C194">
        <v>1151.437127947864</v>
      </c>
      <c r="D194">
        <v>0.6055417242476027</v>
      </c>
      <c r="E194">
        <v>155.4078979836429</v>
      </c>
      <c r="F194">
        <v>21.8029792407395</v>
      </c>
      <c r="G194">
        <v>19579.52279466097</v>
      </c>
      <c r="H194">
        <v>0.2060869796340034</v>
      </c>
      <c r="I194">
        <v>0.1584032788198631</v>
      </c>
      <c r="J194">
        <v>14.83518864675115</v>
      </c>
      <c r="K194">
        <v>2.852844314864444</v>
      </c>
      <c r="L194">
        <v>924.8185469388595</v>
      </c>
      <c r="M194">
        <v>642.5698456754549</v>
      </c>
      <c r="N194">
        <v>714.3156160916208</v>
      </c>
    </row>
    <row r="195" spans="1:14">
      <c r="A195">
        <v>193</v>
      </c>
      <c r="B195">
        <v>21.88990682261472</v>
      </c>
      <c r="C195">
        <v>1162.67344411026</v>
      </c>
      <c r="D195">
        <v>0.6055337806840314</v>
      </c>
      <c r="E195">
        <v>156.6645445640938</v>
      </c>
      <c r="F195">
        <v>21.59227074879609</v>
      </c>
      <c r="G195">
        <v>19579.52279466097</v>
      </c>
      <c r="H195">
        <v>0.2061952045537935</v>
      </c>
      <c r="I195">
        <v>0.1584908751126007</v>
      </c>
      <c r="J195">
        <v>14.85999816421525</v>
      </c>
      <c r="K195">
        <v>2.852844314864444</v>
      </c>
      <c r="L195">
        <v>924.8185469388595</v>
      </c>
      <c r="M195">
        <v>642.2265870438918</v>
      </c>
      <c r="N195">
        <v>710.4694197837836</v>
      </c>
    </row>
    <row r="196" spans="1:14">
      <c r="A196">
        <v>194</v>
      </c>
      <c r="B196">
        <v>22.07044043731254</v>
      </c>
      <c r="C196">
        <v>1169.068924019979</v>
      </c>
      <c r="D196">
        <v>0.6055446999631212</v>
      </c>
      <c r="E196">
        <v>157.3366216995871</v>
      </c>
      <c r="F196">
        <v>21.47414859967226</v>
      </c>
      <c r="G196">
        <v>19579.52279466097</v>
      </c>
      <c r="H196">
        <v>0.2063358729167249</v>
      </c>
      <c r="I196">
        <v>0.1585366543016166</v>
      </c>
      <c r="J196">
        <v>14.87882432126762</v>
      </c>
      <c r="K196">
        <v>2.852844314864444</v>
      </c>
      <c r="L196">
        <v>924.8185469388595</v>
      </c>
      <c r="M196">
        <v>641.8733851757454</v>
      </c>
      <c r="N196">
        <v>706.8666816538974</v>
      </c>
    </row>
    <row r="197" spans="1:14">
      <c r="A197">
        <v>195</v>
      </c>
      <c r="B197">
        <v>22.22300326337913</v>
      </c>
      <c r="C197">
        <v>1174.20552924973</v>
      </c>
      <c r="D197">
        <v>0.6055527239893925</v>
      </c>
      <c r="E197">
        <v>157.8724303232549</v>
      </c>
      <c r="F197">
        <v>21.38020914763101</v>
      </c>
      <c r="G197">
        <v>19579.52279466097</v>
      </c>
      <c r="H197">
        <v>0.2064558132471853</v>
      </c>
      <c r="I197">
        <v>0.1585730337509059</v>
      </c>
      <c r="J197">
        <v>14.89427700613601</v>
      </c>
      <c r="K197">
        <v>2.852844314864444</v>
      </c>
      <c r="L197">
        <v>924.8185469388595</v>
      </c>
      <c r="M197">
        <v>641.5761730428093</v>
      </c>
      <c r="N197">
        <v>703.9314824290086</v>
      </c>
    </row>
    <row r="198" spans="1:14">
      <c r="A198">
        <v>196</v>
      </c>
      <c r="B198">
        <v>22.32012509899758</v>
      </c>
      <c r="C198">
        <v>1176.022537158148</v>
      </c>
      <c r="D198">
        <v>0.605562045000314</v>
      </c>
      <c r="E198">
        <v>158.0415724612118</v>
      </c>
      <c r="F198">
        <v>21.34717575934343</v>
      </c>
      <c r="G198">
        <v>19579.52279466097</v>
      </c>
      <c r="H198">
        <v>0.2065355706277372</v>
      </c>
      <c r="I198">
        <v>0.1585840101166414</v>
      </c>
      <c r="J198">
        <v>14.90205351077819</v>
      </c>
      <c r="K198">
        <v>2.852844314864444</v>
      </c>
      <c r="L198">
        <v>924.8185469388595</v>
      </c>
      <c r="M198">
        <v>641.3966403510204</v>
      </c>
      <c r="N198">
        <v>702.2333086462618</v>
      </c>
    </row>
    <row r="199" spans="1:14">
      <c r="A199">
        <v>197</v>
      </c>
      <c r="B199">
        <v>22.28594377148194</v>
      </c>
      <c r="C199">
        <v>1176.922693526919</v>
      </c>
      <c r="D199">
        <v>0.605556244835306</v>
      </c>
      <c r="E199">
        <v>158.1652181205402</v>
      </c>
      <c r="F199">
        <v>21.33084860691386</v>
      </c>
      <c r="G199">
        <v>19579.52279466098</v>
      </c>
      <c r="H199">
        <v>0.2065019349401026</v>
      </c>
      <c r="I199">
        <v>0.1585932127072169</v>
      </c>
      <c r="J199">
        <v>14.90139304017588</v>
      </c>
      <c r="K199">
        <v>2.852844314864444</v>
      </c>
      <c r="L199">
        <v>924.8185469388595</v>
      </c>
      <c r="M199">
        <v>641.4535661123991</v>
      </c>
      <c r="N199">
        <v>702.6444360602139</v>
      </c>
    </row>
    <row r="200" spans="1:14">
      <c r="A200">
        <v>198</v>
      </c>
      <c r="B200">
        <v>22.54418508176029</v>
      </c>
      <c r="C200">
        <v>1186.087084483567</v>
      </c>
      <c r="D200">
        <v>0.6055674949104309</v>
      </c>
      <c r="E200">
        <v>159.1273329161097</v>
      </c>
      <c r="F200">
        <v>21.16603420278776</v>
      </c>
      <c r="G200">
        <v>19579.52279466097</v>
      </c>
      <c r="H200">
        <v>0.2067035593012685</v>
      </c>
      <c r="I200">
        <v>0.1586586977087533</v>
      </c>
      <c r="J200">
        <v>14.92793797907619</v>
      </c>
      <c r="K200">
        <v>2.852844314864444</v>
      </c>
      <c r="L200">
        <v>924.8185469388595</v>
      </c>
      <c r="M200">
        <v>640.9489760300423</v>
      </c>
      <c r="N200">
        <v>697.7143899336278</v>
      </c>
    </row>
    <row r="201" spans="1:14">
      <c r="A201">
        <v>199</v>
      </c>
      <c r="B201">
        <v>22.75360781310583</v>
      </c>
      <c r="C201">
        <v>1199.096856116298</v>
      </c>
      <c r="D201">
        <v>0.6055596590127945</v>
      </c>
      <c r="E201">
        <v>160.5681955367456</v>
      </c>
      <c r="F201">
        <v>20.93639030876512</v>
      </c>
      <c r="G201">
        <v>19579.52279466097</v>
      </c>
      <c r="H201">
        <v>0.2068510741476396</v>
      </c>
      <c r="I201">
        <v>0.1587587029556606</v>
      </c>
      <c r="J201">
        <v>14.95665533421595</v>
      </c>
      <c r="K201">
        <v>2.852844314864444</v>
      </c>
      <c r="L201">
        <v>924.8185469388595</v>
      </c>
      <c r="M201">
        <v>640.5097907502867</v>
      </c>
      <c r="N201">
        <v>693.1889245566734</v>
      </c>
    </row>
    <row r="202" spans="1:14">
      <c r="A202">
        <v>200</v>
      </c>
      <c r="B202">
        <v>23.02524354835797</v>
      </c>
      <c r="C202">
        <v>1207.501088431992</v>
      </c>
      <c r="D202">
        <v>0.605577351566441</v>
      </c>
      <c r="E202">
        <v>161.434378995418</v>
      </c>
      <c r="F202">
        <v>20.79067260325532</v>
      </c>
      <c r="G202">
        <v>19579.52279466097</v>
      </c>
      <c r="H202">
        <v>0.2070635158931602</v>
      </c>
      <c r="I202">
        <v>0.158817351569311</v>
      </c>
      <c r="J202">
        <v>14.98224936392008</v>
      </c>
      <c r="K202">
        <v>2.852844314864444</v>
      </c>
      <c r="L202">
        <v>924.8185469388595</v>
      </c>
      <c r="M202">
        <v>639.9938301753167</v>
      </c>
      <c r="N202">
        <v>688.3408501703186</v>
      </c>
    </row>
    <row r="203" spans="1:14">
      <c r="A203">
        <v>201</v>
      </c>
      <c r="B203">
        <v>23.10679984320129</v>
      </c>
      <c r="C203">
        <v>1215.10411568327</v>
      </c>
      <c r="D203">
        <v>0.6055682134347835</v>
      </c>
      <c r="E203">
        <v>162.2959115158688</v>
      </c>
      <c r="F203">
        <v>20.66058329787421</v>
      </c>
      <c r="G203">
        <v>19579.52279466097</v>
      </c>
      <c r="H203">
        <v>0.2071130683829989</v>
      </c>
      <c r="I203">
        <v>0.1588776471298169</v>
      </c>
      <c r="J203">
        <v>14.99641508395632</v>
      </c>
      <c r="K203">
        <v>2.852844314864444</v>
      </c>
      <c r="L203">
        <v>924.8185469388595</v>
      </c>
      <c r="M203">
        <v>639.8105661884632</v>
      </c>
      <c r="N203">
        <v>686.3384347383561</v>
      </c>
    </row>
    <row r="204" spans="1:14">
      <c r="A204">
        <v>202</v>
      </c>
      <c r="B204">
        <v>23.44281360918058</v>
      </c>
      <c r="C204">
        <v>1224.845385039419</v>
      </c>
      <c r="D204">
        <v>0.6055924982159294</v>
      </c>
      <c r="E204">
        <v>163.2887774129551</v>
      </c>
      <c r="F204">
        <v>20.49626843053015</v>
      </c>
      <c r="G204">
        <v>19579.52279466098</v>
      </c>
      <c r="H204">
        <v>0.2073777433550995</v>
      </c>
      <c r="I204">
        <v>0.1589445904258687</v>
      </c>
      <c r="J204">
        <v>15.02676493704463</v>
      </c>
      <c r="K204">
        <v>2.852844314864444</v>
      </c>
      <c r="L204">
        <v>924.8185469388595</v>
      </c>
      <c r="M204">
        <v>639.1776894386146</v>
      </c>
      <c r="N204">
        <v>680.5927873033507</v>
      </c>
    </row>
    <row r="205" spans="1:14">
      <c r="A205">
        <v>203</v>
      </c>
      <c r="B205">
        <v>23.59879067540178</v>
      </c>
      <c r="C205">
        <v>1234.097349153383</v>
      </c>
      <c r="D205">
        <v>0.605586953664491</v>
      </c>
      <c r="E205">
        <v>164.3118795954877</v>
      </c>
      <c r="F205">
        <v>20.34260896426558</v>
      </c>
      <c r="G205">
        <v>19579.52279466097</v>
      </c>
      <c r="H205">
        <v>0.2074826459565441</v>
      </c>
      <c r="I205">
        <v>0.1590157675898859</v>
      </c>
      <c r="J205">
        <v>15.04641476525377</v>
      </c>
      <c r="K205">
        <v>2.852844314864444</v>
      </c>
      <c r="L205">
        <v>924.8185469388595</v>
      </c>
      <c r="M205">
        <v>638.8669753462442</v>
      </c>
      <c r="N205">
        <v>677.6213119046454</v>
      </c>
    </row>
    <row r="206" spans="1:14">
      <c r="A206">
        <v>204</v>
      </c>
      <c r="B206">
        <v>23.77214510107364</v>
      </c>
      <c r="C206">
        <v>1240.041163915935</v>
      </c>
      <c r="D206">
        <v>0.6055968722743069</v>
      </c>
      <c r="E206">
        <v>164.9314163011076</v>
      </c>
      <c r="F206">
        <v>20.24510195966841</v>
      </c>
      <c r="G206">
        <v>19579.52279466097</v>
      </c>
      <c r="H206">
        <v>0.2076181273957043</v>
      </c>
      <c r="I206">
        <v>0.1590578450244681</v>
      </c>
      <c r="J206">
        <v>15.06302817284868</v>
      </c>
      <c r="K206">
        <v>2.852844314864444</v>
      </c>
      <c r="L206">
        <v>924.8185469388595</v>
      </c>
      <c r="M206">
        <v>638.533367538911</v>
      </c>
      <c r="N206">
        <v>674.6162166469388</v>
      </c>
    </row>
    <row r="207" spans="1:14">
      <c r="A207">
        <v>205</v>
      </c>
      <c r="B207">
        <v>23.89074649030266</v>
      </c>
      <c r="C207">
        <v>1249.763486621778</v>
      </c>
      <c r="D207">
        <v>0.6055882420895409</v>
      </c>
      <c r="E207">
        <v>166.024477377688</v>
      </c>
      <c r="F207">
        <v>20.08760862867292</v>
      </c>
      <c r="G207">
        <v>19579.52279466096</v>
      </c>
      <c r="H207">
        <v>0.2076948033974564</v>
      </c>
      <c r="I207">
        <v>0.1591341089266995</v>
      </c>
      <c r="J207">
        <v>15.08112219598318</v>
      </c>
      <c r="K207">
        <v>2.852844314864444</v>
      </c>
      <c r="L207">
        <v>924.8185469388595</v>
      </c>
      <c r="M207">
        <v>638.2740167780744</v>
      </c>
      <c r="N207">
        <v>672.016859452095</v>
      </c>
    </row>
    <row r="208" spans="1:14">
      <c r="A208">
        <v>206</v>
      </c>
      <c r="B208">
        <v>24.02005536483884</v>
      </c>
      <c r="C208">
        <v>1255.501580389931</v>
      </c>
      <c r="D208">
        <v>0.6055905663637753</v>
      </c>
      <c r="E208">
        <v>166.6408222044935</v>
      </c>
      <c r="F208">
        <v>19.9958010326574</v>
      </c>
      <c r="G208">
        <v>19579.52279466097</v>
      </c>
      <c r="H208">
        <v>0.2077917860315597</v>
      </c>
      <c r="I208">
        <v>0.1591764464359823</v>
      </c>
      <c r="J208">
        <v>15.09487215215107</v>
      </c>
      <c r="K208">
        <v>2.852844314864444</v>
      </c>
      <c r="L208">
        <v>924.8185469388595</v>
      </c>
      <c r="M208">
        <v>638.0191741210637</v>
      </c>
      <c r="N208">
        <v>669.710052332646</v>
      </c>
    </row>
    <row r="209" spans="1:14">
      <c r="A209">
        <v>207</v>
      </c>
      <c r="B209">
        <v>24.08112209171926</v>
      </c>
      <c r="C209">
        <v>1259.553545381793</v>
      </c>
      <c r="D209">
        <v>0.6055881475086595</v>
      </c>
      <c r="E209">
        <v>167.0901248725422</v>
      </c>
      <c r="F209">
        <v>19.93147483861378</v>
      </c>
      <c r="G209">
        <v>19579.52279466098</v>
      </c>
      <c r="H209">
        <v>0.2078346922070321</v>
      </c>
      <c r="I209">
        <v>0.1592076205658907</v>
      </c>
      <c r="J209">
        <v>15.10295074388992</v>
      </c>
      <c r="K209">
        <v>2.852844314864444</v>
      </c>
      <c r="L209">
        <v>924.8185469388595</v>
      </c>
      <c r="M209">
        <v>637.889739680897</v>
      </c>
      <c r="N209">
        <v>668.464282042503</v>
      </c>
    </row>
    <row r="210" spans="1:14">
      <c r="A210">
        <v>208</v>
      </c>
      <c r="B210">
        <v>24.10705200463084</v>
      </c>
      <c r="C210">
        <v>1258.127406605906</v>
      </c>
      <c r="D210">
        <v>0.6055957491561574</v>
      </c>
      <c r="E210">
        <v>166.9094854543418</v>
      </c>
      <c r="F210">
        <v>19.95406797900538</v>
      </c>
      <c r="G210">
        <v>19579.52279466096</v>
      </c>
      <c r="H210">
        <v>0.2078602376418404</v>
      </c>
      <c r="I210">
        <v>0.1591945768684819</v>
      </c>
      <c r="J210">
        <v>15.10261040984964</v>
      </c>
      <c r="K210">
        <v>2.852844314864444</v>
      </c>
      <c r="L210">
        <v>924.8185469388595</v>
      </c>
      <c r="M210">
        <v>637.8552588469</v>
      </c>
      <c r="N210">
        <v>668.3062190842231</v>
      </c>
    </row>
    <row r="211" spans="1:14">
      <c r="A211">
        <v>209</v>
      </c>
      <c r="B211">
        <v>24.28176815749845</v>
      </c>
      <c r="C211">
        <v>1266.501397299126</v>
      </c>
      <c r="D211">
        <v>0.6055970351236393</v>
      </c>
      <c r="E211">
        <v>167.8154924549438</v>
      </c>
      <c r="F211">
        <v>19.82213351773717</v>
      </c>
      <c r="G211">
        <v>19579.52279466096</v>
      </c>
      <c r="H211">
        <v>0.2079892170524841</v>
      </c>
      <c r="I211">
        <v>0.1592569802613796</v>
      </c>
      <c r="J211">
        <v>15.12171381341719</v>
      </c>
      <c r="K211">
        <v>2.852844314864444</v>
      </c>
      <c r="L211">
        <v>924.8185469388595</v>
      </c>
      <c r="M211">
        <v>637.5086544124289</v>
      </c>
      <c r="N211">
        <v>665.2030599392066</v>
      </c>
    </row>
    <row r="212" spans="1:14">
      <c r="A212">
        <v>210</v>
      </c>
      <c r="B212">
        <v>24.41729445628656</v>
      </c>
      <c r="C212">
        <v>1269.8808563502</v>
      </c>
      <c r="D212">
        <v>0.605608774901866</v>
      </c>
      <c r="E212">
        <v>168.1498647104883</v>
      </c>
      <c r="F212">
        <v>19.76938204251561</v>
      </c>
      <c r="G212">
        <v>19579.52279466097</v>
      </c>
      <c r="H212">
        <v>0.2080974006971797</v>
      </c>
      <c r="I212">
        <v>0.1592792725785242</v>
      </c>
      <c r="J212">
        <v>15.13281490586658</v>
      </c>
      <c r="K212">
        <v>2.852844314864444</v>
      </c>
      <c r="L212">
        <v>924.8185469388595</v>
      </c>
      <c r="M212">
        <v>637.2586567520034</v>
      </c>
      <c r="N212">
        <v>663.1421052972267</v>
      </c>
    </row>
    <row r="213" spans="1:14">
      <c r="A213">
        <v>211</v>
      </c>
      <c r="B213">
        <v>24.41897668989407</v>
      </c>
      <c r="C213">
        <v>1270.167813677106</v>
      </c>
      <c r="D213">
        <v>0.6056081675330263</v>
      </c>
      <c r="E213">
        <v>168.1833428298441</v>
      </c>
      <c r="F213">
        <v>19.76491572793543</v>
      </c>
      <c r="G213">
        <v>19579.52279466096</v>
      </c>
      <c r="H213">
        <v>0.208097414420372</v>
      </c>
      <c r="I213">
        <v>0.1592816553082787</v>
      </c>
      <c r="J213">
        <v>15.13320561312309</v>
      </c>
      <c r="K213">
        <v>2.852844314864444</v>
      </c>
      <c r="L213">
        <v>924.8185469388595</v>
      </c>
      <c r="M213">
        <v>637.2554231999508</v>
      </c>
      <c r="N213">
        <v>663.1239624880579</v>
      </c>
    </row>
    <row r="214" spans="1:14">
      <c r="A214">
        <v>212</v>
      </c>
      <c r="B214">
        <v>24.66543746403439</v>
      </c>
      <c r="C214">
        <v>1283.415371126092</v>
      </c>
      <c r="D214">
        <v>0.6056069468473647</v>
      </c>
      <c r="E214">
        <v>169.6300043317579</v>
      </c>
      <c r="F214">
        <v>19.56090005033725</v>
      </c>
      <c r="G214">
        <v>19579.52279466096</v>
      </c>
      <c r="H214">
        <v>0.2082757108832369</v>
      </c>
      <c r="I214">
        <v>0.1593816046636624</v>
      </c>
      <c r="J214">
        <v>15.16138671637226</v>
      </c>
      <c r="K214">
        <v>2.852844314864444</v>
      </c>
      <c r="L214">
        <v>924.8185469388595</v>
      </c>
      <c r="M214">
        <v>636.7589566893378</v>
      </c>
      <c r="N214">
        <v>658.6975041127577</v>
      </c>
    </row>
    <row r="215" spans="1:14">
      <c r="A215">
        <v>213</v>
      </c>
      <c r="B215">
        <v>24.96529636695963</v>
      </c>
      <c r="C215">
        <v>1293.849853008234</v>
      </c>
      <c r="D215">
        <v>0.6056211937829921</v>
      </c>
      <c r="E215">
        <v>170.7196165734891</v>
      </c>
      <c r="F215">
        <v>19.40314769854846</v>
      </c>
      <c r="G215">
        <v>19579.52279466096</v>
      </c>
      <c r="H215">
        <v>0.2085045281861822</v>
      </c>
      <c r="I215">
        <v>0.1594558198654222</v>
      </c>
      <c r="J215">
        <v>15.18875504029504</v>
      </c>
      <c r="K215">
        <v>2.852844314864444</v>
      </c>
      <c r="L215">
        <v>924.8185469388595</v>
      </c>
      <c r="M215">
        <v>636.1955087536124</v>
      </c>
      <c r="N215">
        <v>654.0369048888148</v>
      </c>
    </row>
    <row r="216" spans="1:14">
      <c r="A216">
        <v>214</v>
      </c>
      <c r="B216">
        <v>25.22281954987998</v>
      </c>
      <c r="C216">
        <v>1300.022058578928</v>
      </c>
      <c r="D216">
        <v>0.6056403690007305</v>
      </c>
      <c r="E216">
        <v>171.3261998195732</v>
      </c>
      <c r="F216">
        <v>19.31102601836337</v>
      </c>
      <c r="G216">
        <v>19579.52279466097</v>
      </c>
      <c r="H216">
        <v>0.2087071197906404</v>
      </c>
      <c r="I216">
        <v>0.1594962571273996</v>
      </c>
      <c r="J216">
        <v>15.20896197548445</v>
      </c>
      <c r="K216">
        <v>2.852844314864444</v>
      </c>
      <c r="L216">
        <v>924.8185469388595</v>
      </c>
      <c r="M216">
        <v>635.7314688107963</v>
      </c>
      <c r="N216">
        <v>650.412203731374</v>
      </c>
    </row>
    <row r="217" spans="1:14">
      <c r="A217">
        <v>215</v>
      </c>
      <c r="B217">
        <v>25.37622079420141</v>
      </c>
      <c r="C217">
        <v>1307.597812730457</v>
      </c>
      <c r="D217">
        <v>0.6056403611672498</v>
      </c>
      <c r="E217">
        <v>172.1471094940513</v>
      </c>
      <c r="F217">
        <v>19.19914483891767</v>
      </c>
      <c r="G217">
        <v>19579.52279466096</v>
      </c>
      <c r="H217">
        <v>0.2088186404866416</v>
      </c>
      <c r="I217">
        <v>0.1595528657919344</v>
      </c>
      <c r="J217">
        <v>15.22520275488966</v>
      </c>
      <c r="K217">
        <v>2.852844314864444</v>
      </c>
      <c r="L217">
        <v>924.8185469388595</v>
      </c>
      <c r="M217">
        <v>635.4303149172378</v>
      </c>
      <c r="N217">
        <v>647.8904520029967</v>
      </c>
    </row>
    <row r="218" spans="1:14">
      <c r="A218">
        <v>216</v>
      </c>
      <c r="B218">
        <v>25.49720503946883</v>
      </c>
      <c r="C218">
        <v>1313.937423090438</v>
      </c>
      <c r="D218">
        <v>0.605641048798793</v>
      </c>
      <c r="E218">
        <v>172.8375703683922</v>
      </c>
      <c r="F218">
        <v>19.10651097722485</v>
      </c>
      <c r="G218">
        <v>19579.52279466097</v>
      </c>
      <c r="H218">
        <v>0.2089053645181134</v>
      </c>
      <c r="I218">
        <v>0.1596005697443591</v>
      </c>
      <c r="J218">
        <v>15.2383002778688</v>
      </c>
      <c r="K218">
        <v>2.852844314864444</v>
      </c>
      <c r="L218">
        <v>924.8185469388595</v>
      </c>
      <c r="M218">
        <v>635.1913918818361</v>
      </c>
      <c r="N218">
        <v>645.8551267832306</v>
      </c>
    </row>
    <row r="219" spans="1:14">
      <c r="A219">
        <v>217</v>
      </c>
      <c r="B219">
        <v>25.53654152774871</v>
      </c>
      <c r="C219">
        <v>1317.898678543463</v>
      </c>
      <c r="D219">
        <v>0.6056365964526079</v>
      </c>
      <c r="E219">
        <v>173.2856269040825</v>
      </c>
      <c r="F219">
        <v>19.04908185006276</v>
      </c>
      <c r="G219">
        <v>19579.52279466096</v>
      </c>
      <c r="H219">
        <v>0.2089297776820964</v>
      </c>
      <c r="I219">
        <v>0.1596318686339657</v>
      </c>
      <c r="J219">
        <v>15.24460091338587</v>
      </c>
      <c r="K219">
        <v>2.852844314864444</v>
      </c>
      <c r="L219">
        <v>924.8185469388595</v>
      </c>
      <c r="M219">
        <v>635.1002283798472</v>
      </c>
      <c r="N219">
        <v>645.0076460404971</v>
      </c>
    </row>
    <row r="220" spans="1:14">
      <c r="A220">
        <v>218</v>
      </c>
      <c r="B220">
        <v>25.51013192990349</v>
      </c>
      <c r="C220">
        <v>1319.257614598788</v>
      </c>
      <c r="D220">
        <v>0.6056315733418749</v>
      </c>
      <c r="E220">
        <v>173.458399304649</v>
      </c>
      <c r="F220">
        <v>19.02945984154795</v>
      </c>
      <c r="G220">
        <v>19579.52279466097</v>
      </c>
      <c r="H220">
        <v>0.2089041418830543</v>
      </c>
      <c r="I220">
        <v>0.1596443578048462</v>
      </c>
      <c r="J220">
        <v>15.24468476654415</v>
      </c>
      <c r="K220">
        <v>2.852844314864444</v>
      </c>
      <c r="L220">
        <v>924.8185469388595</v>
      </c>
      <c r="M220">
        <v>635.1351986766974</v>
      </c>
      <c r="N220">
        <v>645.1345222051921</v>
      </c>
    </row>
    <row r="221" spans="1:14">
      <c r="A221">
        <v>219</v>
      </c>
      <c r="B221">
        <v>25.77149213377318</v>
      </c>
      <c r="C221">
        <v>1326.933914565424</v>
      </c>
      <c r="D221">
        <v>0.6056447919340164</v>
      </c>
      <c r="E221">
        <v>174.2398712891767</v>
      </c>
      <c r="F221">
        <v>18.91937459891203</v>
      </c>
      <c r="G221">
        <v>19579.52279466097</v>
      </c>
      <c r="H221">
        <v>0.2091056257095407</v>
      </c>
      <c r="I221">
        <v>0.1596971476116264</v>
      </c>
      <c r="J221">
        <v>15.26625004240714</v>
      </c>
      <c r="K221">
        <v>2.852844314864444</v>
      </c>
      <c r="L221">
        <v>924.8185469388595</v>
      </c>
      <c r="M221">
        <v>634.6585487547571</v>
      </c>
      <c r="N221">
        <v>641.4980060617386</v>
      </c>
    </row>
    <row r="222" spans="1:14">
      <c r="A222">
        <v>220</v>
      </c>
      <c r="B222">
        <v>26.09310147377565</v>
      </c>
      <c r="C222">
        <v>1335.115441046042</v>
      </c>
      <c r="D222">
        <v>0.6056685729730611</v>
      </c>
      <c r="E222">
        <v>175.0534303747548</v>
      </c>
      <c r="F222">
        <v>18.80343753495563</v>
      </c>
      <c r="G222">
        <v>19579.52279466096</v>
      </c>
      <c r="H222">
        <v>0.2093537577235825</v>
      </c>
      <c r="I222">
        <v>0.1597517325582333</v>
      </c>
      <c r="J222">
        <v>15.2911858349603</v>
      </c>
      <c r="K222">
        <v>2.852844314864444</v>
      </c>
      <c r="L222">
        <v>924.8185469388595</v>
      </c>
      <c r="M222">
        <v>634.0866257739975</v>
      </c>
      <c r="N222">
        <v>637.216999252534</v>
      </c>
    </row>
    <row r="223" spans="1:14">
      <c r="A223">
        <v>221</v>
      </c>
      <c r="B223">
        <v>26.31208779449098</v>
      </c>
      <c r="C223">
        <v>1346.148386322553</v>
      </c>
      <c r="D223">
        <v>0.6056689367222534</v>
      </c>
      <c r="E223">
        <v>176.2492451147017</v>
      </c>
      <c r="F223">
        <v>18.64932577473565</v>
      </c>
      <c r="G223">
        <v>19579.52279466097</v>
      </c>
      <c r="H223">
        <v>0.2095121890630663</v>
      </c>
      <c r="I223">
        <v>0.1598342036226033</v>
      </c>
      <c r="J223">
        <v>15.31371063861566</v>
      </c>
      <c r="K223">
        <v>2.852844314864444</v>
      </c>
      <c r="L223">
        <v>924.8185469388595</v>
      </c>
      <c r="M223">
        <v>633.6584585476797</v>
      </c>
      <c r="N223">
        <v>633.8162455739459</v>
      </c>
    </row>
    <row r="224" spans="1:14">
      <c r="A224">
        <v>222</v>
      </c>
      <c r="B224">
        <v>26.49686913042175</v>
      </c>
      <c r="C224">
        <v>1348.839000409764</v>
      </c>
      <c r="D224">
        <v>0.6056859460466101</v>
      </c>
      <c r="E224">
        <v>176.4798615271054</v>
      </c>
      <c r="F224">
        <v>18.61212479031034</v>
      </c>
      <c r="G224">
        <v>19579.52279466096</v>
      </c>
      <c r="H224">
        <v>0.2096584967131453</v>
      </c>
      <c r="I224">
        <v>0.1598488270497735</v>
      </c>
      <c r="J224">
        <v>15.32579488979483</v>
      </c>
      <c r="K224">
        <v>2.852844314864444</v>
      </c>
      <c r="L224">
        <v>924.8185469388595</v>
      </c>
      <c r="M224">
        <v>633.3457542577654</v>
      </c>
      <c r="N224">
        <v>631.6886605924033</v>
      </c>
    </row>
    <row r="225" spans="1:14">
      <c r="A225">
        <v>223</v>
      </c>
      <c r="B225">
        <v>26.75952121960075</v>
      </c>
      <c r="C225">
        <v>1362.733636472226</v>
      </c>
      <c r="D225">
        <v>0.6056836277847187</v>
      </c>
      <c r="E225">
        <v>177.9912896457481</v>
      </c>
      <c r="F225">
        <v>18.42235278102761</v>
      </c>
      <c r="G225">
        <v>19579.52279466097</v>
      </c>
      <c r="H225">
        <v>0.2098465374227</v>
      </c>
      <c r="I225">
        <v>0.1599532033076819</v>
      </c>
      <c r="J225">
        <v>15.35302143632979</v>
      </c>
      <c r="K225">
        <v>2.852844314864444</v>
      </c>
      <c r="L225">
        <v>924.8185469388595</v>
      </c>
      <c r="M225">
        <v>632.8302254217693</v>
      </c>
      <c r="N225">
        <v>627.6588455930037</v>
      </c>
    </row>
    <row r="226" spans="1:14">
      <c r="A226">
        <v>224</v>
      </c>
      <c r="B226">
        <v>26.95768052868151</v>
      </c>
      <c r="C226">
        <v>1366.949242684177</v>
      </c>
      <c r="D226">
        <v>0.6057004190617958</v>
      </c>
      <c r="E226">
        <v>178.3939001420884</v>
      </c>
      <c r="F226">
        <v>18.36553912445764</v>
      </c>
      <c r="G226">
        <v>19579.52279466097</v>
      </c>
      <c r="H226">
        <v>0.2100017985604082</v>
      </c>
      <c r="I226">
        <v>0.1599798006959688</v>
      </c>
      <c r="J226">
        <v>15.36721894628107</v>
      </c>
      <c r="K226">
        <v>2.852844314864444</v>
      </c>
      <c r="L226">
        <v>924.8185469388595</v>
      </c>
      <c r="M226">
        <v>632.4846427444438</v>
      </c>
      <c r="N226">
        <v>625.2650305166359</v>
      </c>
    </row>
    <row r="227" spans="1:14">
      <c r="A227">
        <v>225</v>
      </c>
      <c r="B227">
        <v>27.13467494156287</v>
      </c>
      <c r="C227">
        <v>1374.582779542522</v>
      </c>
      <c r="D227">
        <v>0.6057033242374805</v>
      </c>
      <c r="E227">
        <v>179.209158454494</v>
      </c>
      <c r="F227">
        <v>18.26354889009968</v>
      </c>
      <c r="G227">
        <v>19579.52279466096</v>
      </c>
      <c r="H227">
        <v>0.2101306505846203</v>
      </c>
      <c r="I227">
        <v>0.1600358232370431</v>
      </c>
      <c r="J227">
        <v>15.38353091067356</v>
      </c>
      <c r="K227">
        <v>2.852844314864444</v>
      </c>
      <c r="L227">
        <v>924.8185469388595</v>
      </c>
      <c r="M227">
        <v>632.1529449917978</v>
      </c>
      <c r="N227">
        <v>622.813722414602</v>
      </c>
    </row>
    <row r="228" spans="1:14">
      <c r="A228">
        <v>226</v>
      </c>
      <c r="B228">
        <v>27.37646953851262</v>
      </c>
      <c r="C228">
        <v>1378.462736930303</v>
      </c>
      <c r="D228">
        <v>0.6057233216508318</v>
      </c>
      <c r="E228">
        <v>179.5535377317951</v>
      </c>
      <c r="F228">
        <v>18.21214250126901</v>
      </c>
      <c r="G228">
        <v>19579.52279466096</v>
      </c>
      <c r="H228">
        <v>0.2103186774110998</v>
      </c>
      <c r="I228">
        <v>0.1600580341638036</v>
      </c>
      <c r="J228">
        <v>15.3993275399997</v>
      </c>
      <c r="K228">
        <v>2.852844314864444</v>
      </c>
      <c r="L228">
        <v>924.8185469388595</v>
      </c>
      <c r="M228">
        <v>631.7488723965324</v>
      </c>
      <c r="N228">
        <v>620.1633676894611</v>
      </c>
    </row>
    <row r="229" spans="1:14">
      <c r="A229">
        <v>227</v>
      </c>
      <c r="B229">
        <v>27.5345424924622</v>
      </c>
      <c r="C229">
        <v>1383.549298783888</v>
      </c>
      <c r="D229">
        <v>0.605731238595944</v>
      </c>
      <c r="E229">
        <v>180.0782004446371</v>
      </c>
      <c r="F229">
        <v>18.14518631156155</v>
      </c>
      <c r="G229">
        <v>19579.52279466097</v>
      </c>
      <c r="H229">
        <v>0.2104364760404028</v>
      </c>
      <c r="I229">
        <v>0.1600937147909728</v>
      </c>
      <c r="J229">
        <v>15.41206209747712</v>
      </c>
      <c r="K229">
        <v>2.852844314864444</v>
      </c>
      <c r="L229">
        <v>924.8185469388595</v>
      </c>
      <c r="M229">
        <v>631.4670765336864</v>
      </c>
      <c r="N229">
        <v>618.1991862703646</v>
      </c>
    </row>
    <row r="230" spans="1:14">
      <c r="A230">
        <v>228</v>
      </c>
      <c r="B230">
        <v>27.64541104377931</v>
      </c>
      <c r="C230">
        <v>1385.909575698728</v>
      </c>
      <c r="D230">
        <v>0.6057394578589462</v>
      </c>
      <c r="E230">
        <v>180.3046056524891</v>
      </c>
      <c r="F230">
        <v>18.1142841047238</v>
      </c>
      <c r="G230">
        <v>19579.52279466097</v>
      </c>
      <c r="H230">
        <v>0.210520830062567</v>
      </c>
      <c r="I230">
        <v>0.1601087587621689</v>
      </c>
      <c r="J230">
        <v>15.41979389493015</v>
      </c>
      <c r="K230">
        <v>2.852844314864444</v>
      </c>
      <c r="L230">
        <v>924.8185469388595</v>
      </c>
      <c r="M230">
        <v>631.2794486866337</v>
      </c>
      <c r="N230">
        <v>616.9696083080745</v>
      </c>
    </row>
    <row r="231" spans="1:14">
      <c r="A231">
        <v>229</v>
      </c>
      <c r="B231">
        <v>27.61616381862385</v>
      </c>
      <c r="C231">
        <v>1387.279565919846</v>
      </c>
      <c r="D231">
        <v>0.6057323495010494</v>
      </c>
      <c r="E231">
        <v>180.4791495794142</v>
      </c>
      <c r="F231">
        <v>18.09639557475792</v>
      </c>
      <c r="G231">
        <v>19579.52279466097</v>
      </c>
      <c r="H231">
        <v>0.2104943779669098</v>
      </c>
      <c r="I231">
        <v>0.1601213568871342</v>
      </c>
      <c r="J231">
        <v>15.41962402669039</v>
      </c>
      <c r="K231">
        <v>2.852844314864444</v>
      </c>
      <c r="L231">
        <v>924.8185469388595</v>
      </c>
      <c r="M231">
        <v>631.3152164786351</v>
      </c>
      <c r="N231">
        <v>617.0983086584463</v>
      </c>
    </row>
    <row r="232" spans="1:14">
      <c r="A232">
        <v>230</v>
      </c>
      <c r="B232">
        <v>27.83359692922736</v>
      </c>
      <c r="C232">
        <v>1393.39874834343</v>
      </c>
      <c r="D232">
        <v>0.605745395063378</v>
      </c>
      <c r="E232">
        <v>181.0971616113766</v>
      </c>
      <c r="F232">
        <v>18.01692432084519</v>
      </c>
      <c r="G232">
        <v>19579.52279466097</v>
      </c>
      <c r="H232">
        <v>0.2106584592493861</v>
      </c>
      <c r="I232">
        <v>0.1601630864850819</v>
      </c>
      <c r="J232">
        <v>15.43619730582809</v>
      </c>
      <c r="K232">
        <v>2.852844314864444</v>
      </c>
      <c r="L232">
        <v>924.8185469388595</v>
      </c>
      <c r="M232">
        <v>630.9339821144495</v>
      </c>
      <c r="N232">
        <v>614.5025361585271</v>
      </c>
    </row>
    <row r="233" spans="1:14">
      <c r="A233">
        <v>231</v>
      </c>
      <c r="B233">
        <v>27.93519820140978</v>
      </c>
      <c r="C233">
        <v>1398.954102328799</v>
      </c>
      <c r="D233">
        <v>0.6057430815966833</v>
      </c>
      <c r="E233">
        <v>181.7023180110814</v>
      </c>
      <c r="F233">
        <v>17.94537773317424</v>
      </c>
      <c r="G233">
        <v>19579.52279466097</v>
      </c>
      <c r="H233">
        <v>0.2107301563305361</v>
      </c>
      <c r="I233">
        <v>0.1602049207549906</v>
      </c>
      <c r="J233">
        <v>15.44641640696391</v>
      </c>
      <c r="K233">
        <v>2.852844314864444</v>
      </c>
      <c r="L233">
        <v>924.8185469388595</v>
      </c>
      <c r="M233">
        <v>630.7361758387618</v>
      </c>
      <c r="N233">
        <v>613.0324236102323</v>
      </c>
    </row>
    <row r="234" spans="1:14">
      <c r="A234">
        <v>232</v>
      </c>
      <c r="B234">
        <v>27.93706544060989</v>
      </c>
      <c r="C234">
        <v>1399.226729667787</v>
      </c>
      <c r="D234">
        <v>0.6057425052977612</v>
      </c>
      <c r="E234">
        <v>181.7341230351228</v>
      </c>
      <c r="F234">
        <v>17.94188123008807</v>
      </c>
      <c r="G234">
        <v>19579.52279466098</v>
      </c>
      <c r="H234">
        <v>0.2107299793444997</v>
      </c>
      <c r="I234">
        <v>0.160207201203955</v>
      </c>
      <c r="J234">
        <v>15.44670936836245</v>
      </c>
      <c r="K234">
        <v>2.852844314864444</v>
      </c>
      <c r="L234">
        <v>924.8185469388595</v>
      </c>
      <c r="M234">
        <v>630.7334939329336</v>
      </c>
      <c r="N234">
        <v>613.0280240345932</v>
      </c>
    </row>
    <row r="235" spans="1:14">
      <c r="A235">
        <v>233</v>
      </c>
      <c r="B235">
        <v>28.27886235977666</v>
      </c>
      <c r="C235">
        <v>1407.117298740014</v>
      </c>
      <c r="D235">
        <v>0.6057657188985145</v>
      </c>
      <c r="E235">
        <v>182.5030627862456</v>
      </c>
      <c r="F235">
        <v>17.84127010601301</v>
      </c>
      <c r="G235">
        <v>19579.52279466097</v>
      </c>
      <c r="H235">
        <v>0.2109890140318534</v>
      </c>
      <c r="I235">
        <v>0.1602585516277158</v>
      </c>
      <c r="J235">
        <v>15.47082182227616</v>
      </c>
      <c r="K235">
        <v>2.852844314864444</v>
      </c>
      <c r="L235">
        <v>924.8185469388595</v>
      </c>
      <c r="M235">
        <v>630.1524328287437</v>
      </c>
      <c r="N235">
        <v>609.2430273142002</v>
      </c>
    </row>
    <row r="236" spans="1:14">
      <c r="A236">
        <v>234</v>
      </c>
      <c r="B236">
        <v>28.57521322289076</v>
      </c>
      <c r="C236">
        <v>1418.191228983971</v>
      </c>
      <c r="D236">
        <v>0.6057747725776013</v>
      </c>
      <c r="E236">
        <v>183.6657546550163</v>
      </c>
      <c r="F236">
        <v>17.70195674926694</v>
      </c>
      <c r="G236">
        <v>19579.52279466097</v>
      </c>
      <c r="H236">
        <v>0.2112060276943088</v>
      </c>
      <c r="I236">
        <v>0.160338076837038</v>
      </c>
      <c r="J236">
        <v>15.49541275422039</v>
      </c>
      <c r="K236">
        <v>2.852844314864444</v>
      </c>
      <c r="L236">
        <v>924.8185469388595</v>
      </c>
      <c r="M236">
        <v>629.6181563795892</v>
      </c>
      <c r="N236">
        <v>605.6370620842317</v>
      </c>
    </row>
    <row r="237" spans="1:14">
      <c r="A237">
        <v>235</v>
      </c>
      <c r="B237">
        <v>28.77174639334572</v>
      </c>
      <c r="C237">
        <v>1428.582276214482</v>
      </c>
      <c r="D237">
        <v>0.6057736885793014</v>
      </c>
      <c r="E237">
        <v>184.7930937759348</v>
      </c>
      <c r="F237">
        <v>17.57319841891616</v>
      </c>
      <c r="G237">
        <v>19579.52279466097</v>
      </c>
      <c r="H237">
        <v>0.2113457279563503</v>
      </c>
      <c r="I237">
        <v>0.160415910528786</v>
      </c>
      <c r="J237">
        <v>15.51432610865757</v>
      </c>
      <c r="K237">
        <v>2.852844314864444</v>
      </c>
      <c r="L237">
        <v>924.8185469388595</v>
      </c>
      <c r="M237">
        <v>629.2394014341969</v>
      </c>
      <c r="N237">
        <v>602.9604282050597</v>
      </c>
    </row>
    <row r="238" spans="1:14">
      <c r="A238">
        <v>236</v>
      </c>
      <c r="B238">
        <v>28.96864824493885</v>
      </c>
      <c r="C238">
        <v>1433.496836881526</v>
      </c>
      <c r="D238">
        <v>0.6057863761600122</v>
      </c>
      <c r="E238">
        <v>185.2793882379507</v>
      </c>
      <c r="F238">
        <v>17.51295095444903</v>
      </c>
      <c r="G238">
        <v>19579.52279466097</v>
      </c>
      <c r="H238">
        <v>0.2114925677913369</v>
      </c>
      <c r="I238">
        <v>0.1604485997376895</v>
      </c>
      <c r="J238">
        <v>15.52819886625984</v>
      </c>
      <c r="K238">
        <v>2.852844314864444</v>
      </c>
      <c r="L238">
        <v>924.8185469388595</v>
      </c>
      <c r="M238">
        <v>628.9068990189166</v>
      </c>
      <c r="N238">
        <v>600.8766507821371</v>
      </c>
    </row>
    <row r="239" spans="1:14">
      <c r="A239">
        <v>237</v>
      </c>
      <c r="B239">
        <v>29.13018096187315</v>
      </c>
      <c r="C239">
        <v>1437.148036128512</v>
      </c>
      <c r="D239">
        <v>0.6057960288929365</v>
      </c>
      <c r="E239">
        <v>185.6336727001994</v>
      </c>
      <c r="F239">
        <v>17.46845778343957</v>
      </c>
      <c r="G239">
        <v>19579.52279466096</v>
      </c>
      <c r="H239">
        <v>0.2116134961235503</v>
      </c>
      <c r="I239">
        <v>0.1604722619740959</v>
      </c>
      <c r="J239">
        <v>15.53920487596319</v>
      </c>
      <c r="K239">
        <v>2.852844314864444</v>
      </c>
      <c r="L239">
        <v>924.8185469388595</v>
      </c>
      <c r="M239">
        <v>628.6377039589254</v>
      </c>
      <c r="N239">
        <v>599.2556931981366</v>
      </c>
    </row>
    <row r="240" spans="1:14">
      <c r="A240">
        <v>238</v>
      </c>
      <c r="B240">
        <v>29.224356399783</v>
      </c>
      <c r="C240">
        <v>1437.801684186873</v>
      </c>
      <c r="D240">
        <v>0.6058050181521475</v>
      </c>
      <c r="E240">
        <v>185.6680359671607</v>
      </c>
      <c r="F240">
        <v>17.4605163380801</v>
      </c>
      <c r="G240">
        <v>19579.52279466097</v>
      </c>
      <c r="H240">
        <v>0.2116852065347558</v>
      </c>
      <c r="I240">
        <v>0.1604739523001019</v>
      </c>
      <c r="J240">
        <v>15.54427987540167</v>
      </c>
      <c r="K240">
        <v>2.852844314864444</v>
      </c>
      <c r="L240">
        <v>924.8185469388595</v>
      </c>
      <c r="M240">
        <v>628.4945606169705</v>
      </c>
      <c r="N240">
        <v>598.4569715736616</v>
      </c>
    </row>
    <row r="241" spans="1:14">
      <c r="A241">
        <v>239</v>
      </c>
      <c r="B241">
        <v>29.25136683380896</v>
      </c>
      <c r="C241">
        <v>1436.270994489934</v>
      </c>
      <c r="D241">
        <v>0.6058096664775234</v>
      </c>
      <c r="E241">
        <v>185.4773720546892</v>
      </c>
      <c r="F241">
        <v>17.4791246874546</v>
      </c>
      <c r="G241">
        <v>19579.52279466096</v>
      </c>
      <c r="H241">
        <v>0.2117071953645062</v>
      </c>
      <c r="I241">
        <v>0.1604603389436213</v>
      </c>
      <c r="J241">
        <v>15.54418717607944</v>
      </c>
      <c r="K241">
        <v>2.852844314864444</v>
      </c>
      <c r="L241">
        <v>924.8185469388595</v>
      </c>
      <c r="M241">
        <v>628.4694193114117</v>
      </c>
      <c r="N241">
        <v>598.4552340098277</v>
      </c>
    </row>
    <row r="242" spans="1:14">
      <c r="A242">
        <v>240</v>
      </c>
      <c r="B242">
        <v>29.49347088110316</v>
      </c>
      <c r="C242">
        <v>1444.11266928726</v>
      </c>
      <c r="D242">
        <v>0.6058194860078258</v>
      </c>
      <c r="E242">
        <v>186.2857355547069</v>
      </c>
      <c r="F242">
        <v>17.38421130953335</v>
      </c>
      <c r="G242">
        <v>19579.52279466098</v>
      </c>
      <c r="H242">
        <v>0.2118842794653869</v>
      </c>
      <c r="I242">
        <v>0.1605153715666238</v>
      </c>
      <c r="J242">
        <v>15.5626518577061</v>
      </c>
      <c r="K242">
        <v>2.852844314864444</v>
      </c>
      <c r="L242">
        <v>924.8185469388595</v>
      </c>
      <c r="M242">
        <v>628.049020178269</v>
      </c>
      <c r="N242">
        <v>595.8100305591091</v>
      </c>
    </row>
    <row r="243" spans="1:14">
      <c r="A243">
        <v>241</v>
      </c>
      <c r="B243">
        <v>29.73248553125946</v>
      </c>
      <c r="C243">
        <v>1456.030733392254</v>
      </c>
      <c r="D243">
        <v>0.6058172546732442</v>
      </c>
      <c r="E243">
        <v>187.5710262574151</v>
      </c>
      <c r="F243">
        <v>17.24191613673911</v>
      </c>
      <c r="G243">
        <v>19579.52279466096</v>
      </c>
      <c r="H243">
        <v>0.2120549202455205</v>
      </c>
      <c r="I243">
        <v>0.1606039675621235</v>
      </c>
      <c r="J243">
        <v>15.58437653208204</v>
      </c>
      <c r="K243">
        <v>2.852844314864444</v>
      </c>
      <c r="L243">
        <v>924.8185469388595</v>
      </c>
      <c r="M243">
        <v>627.5974396284215</v>
      </c>
      <c r="N243">
        <v>592.8293163098923</v>
      </c>
    </row>
    <row r="244" spans="1:14">
      <c r="A244">
        <v>242</v>
      </c>
      <c r="B244">
        <v>30.01581421192835</v>
      </c>
      <c r="C244">
        <v>1462.175348527421</v>
      </c>
      <c r="D244">
        <v>0.6058355509102761</v>
      </c>
      <c r="E244">
        <v>188.1628636884703</v>
      </c>
      <c r="F244">
        <v>17.16945906860444</v>
      </c>
      <c r="G244">
        <v>19579.52279466096</v>
      </c>
      <c r="H244">
        <v>0.2122637594914648</v>
      </c>
      <c r="I244">
        <v>0.1606434917819796</v>
      </c>
      <c r="J244">
        <v>15.60299632464821</v>
      </c>
      <c r="K244">
        <v>2.852844314864444</v>
      </c>
      <c r="L244">
        <v>924.8185469388595</v>
      </c>
      <c r="M244">
        <v>627.136775155839</v>
      </c>
      <c r="N244">
        <v>590.1341302200808</v>
      </c>
    </row>
    <row r="245" spans="1:14">
      <c r="A245">
        <v>243</v>
      </c>
      <c r="B245">
        <v>30.11306947761713</v>
      </c>
      <c r="C245">
        <v>1469.416192309826</v>
      </c>
      <c r="D245">
        <v>0.6058302109317401</v>
      </c>
      <c r="E245">
        <v>188.9648189897023</v>
      </c>
      <c r="F245">
        <v>17.08485310632174</v>
      </c>
      <c r="G245">
        <v>19579.52279466097</v>
      </c>
      <c r="H245">
        <v>0.2123304201565364</v>
      </c>
      <c r="I245">
        <v>0.1606991790795666</v>
      </c>
      <c r="J245">
        <v>15.61370865571411</v>
      </c>
      <c r="K245">
        <v>2.852844314864444</v>
      </c>
      <c r="L245">
        <v>924.8185469388595</v>
      </c>
      <c r="M245">
        <v>626.9329638233128</v>
      </c>
      <c r="N245">
        <v>588.6768969746263</v>
      </c>
    </row>
    <row r="246" spans="1:14">
      <c r="A246">
        <v>244</v>
      </c>
      <c r="B246">
        <v>30.48810755748011</v>
      </c>
      <c r="C246">
        <v>1476.216151953978</v>
      </c>
      <c r="D246">
        <v>0.6058579333643554</v>
      </c>
      <c r="E246">
        <v>189.5926968161077</v>
      </c>
      <c r="F246">
        <v>17.00615439306388</v>
      </c>
      <c r="G246">
        <v>19579.52279466098</v>
      </c>
      <c r="H246">
        <v>0.2126064731784897</v>
      </c>
      <c r="I246">
        <v>0.1607405976981973</v>
      </c>
      <c r="J246">
        <v>15.63694640404533</v>
      </c>
      <c r="K246">
        <v>2.852844314864444</v>
      </c>
      <c r="L246">
        <v>924.8185469388595</v>
      </c>
      <c r="M246">
        <v>626.3399947228003</v>
      </c>
      <c r="N246">
        <v>585.3568463663273</v>
      </c>
    </row>
    <row r="247" spans="1:14">
      <c r="A247">
        <v>245</v>
      </c>
      <c r="B247">
        <v>30.68852650848862</v>
      </c>
      <c r="C247">
        <v>1484.694091749514</v>
      </c>
      <c r="D247">
        <v>0.605859543152269</v>
      </c>
      <c r="E247">
        <v>190.4932563413986</v>
      </c>
      <c r="F247">
        <v>16.90904539673987</v>
      </c>
      <c r="G247">
        <v>19579.52279466098</v>
      </c>
      <c r="H247">
        <v>0.2127489872642565</v>
      </c>
      <c r="I247">
        <v>0.1608024836991571</v>
      </c>
      <c r="J247">
        <v>15.65327790744264</v>
      </c>
      <c r="K247">
        <v>2.852844314864444</v>
      </c>
      <c r="L247">
        <v>924.8185469388595</v>
      </c>
      <c r="M247">
        <v>625.9809495311933</v>
      </c>
      <c r="N247">
        <v>583.1279373856885</v>
      </c>
    </row>
    <row r="248" spans="1:14">
      <c r="A248">
        <v>246</v>
      </c>
      <c r="B248">
        <v>30.91785131476346</v>
      </c>
      <c r="C248">
        <v>1489.786778877341</v>
      </c>
      <c r="D248">
        <v>0.6058738875832501</v>
      </c>
      <c r="E248">
        <v>190.9860568303201</v>
      </c>
      <c r="F248">
        <v>16.85124351592259</v>
      </c>
      <c r="G248">
        <v>19579.52279466099</v>
      </c>
      <c r="H248">
        <v>0.2129161474475921</v>
      </c>
      <c r="I248">
        <v>0.1608354763544816</v>
      </c>
      <c r="J248">
        <v>15.66809439127568</v>
      </c>
      <c r="K248">
        <v>2.852844314864444</v>
      </c>
      <c r="L248">
        <v>924.8185469388595</v>
      </c>
      <c r="M248">
        <v>625.6125981366221</v>
      </c>
      <c r="N248">
        <v>581.0693273714481</v>
      </c>
    </row>
    <row r="249" spans="1:14">
      <c r="A249">
        <v>247</v>
      </c>
      <c r="B249">
        <v>31.10228404458049</v>
      </c>
      <c r="C249">
        <v>1499.39563023915</v>
      </c>
      <c r="D249">
        <v>0.6058735247949787</v>
      </c>
      <c r="E249">
        <v>192.024326231491</v>
      </c>
      <c r="F249">
        <v>16.74325260882602</v>
      </c>
      <c r="G249">
        <v>19579.52279466097</v>
      </c>
      <c r="H249">
        <v>0.2130466367832869</v>
      </c>
      <c r="I249">
        <v>0.1609071106351582</v>
      </c>
      <c r="J249">
        <v>15.68443114840059</v>
      </c>
      <c r="K249">
        <v>2.852844314864444</v>
      </c>
      <c r="L249">
        <v>924.8185469388595</v>
      </c>
      <c r="M249">
        <v>625.264920198607</v>
      </c>
      <c r="N249">
        <v>578.8675120083885</v>
      </c>
    </row>
    <row r="250" spans="1:14">
      <c r="A250">
        <v>248</v>
      </c>
      <c r="B250">
        <v>31.26633603519345</v>
      </c>
      <c r="C250">
        <v>1504.345359941231</v>
      </c>
      <c r="D250">
        <v>0.6058797422458889</v>
      </c>
      <c r="E250">
        <v>192.5287939307672</v>
      </c>
      <c r="F250">
        <v>16.6881624832776</v>
      </c>
      <c r="G250">
        <v>19579.52279466097</v>
      </c>
      <c r="H250">
        <v>0.2131650423624549</v>
      </c>
      <c r="I250">
        <v>0.1609413877506226</v>
      </c>
      <c r="J250">
        <v>15.69596614056742</v>
      </c>
      <c r="K250">
        <v>2.852844314864444</v>
      </c>
      <c r="L250">
        <v>924.8185469388595</v>
      </c>
      <c r="M250">
        <v>624.9902576446688</v>
      </c>
      <c r="N250">
        <v>577.2991409542605</v>
      </c>
    </row>
    <row r="251" spans="1:14">
      <c r="A251">
        <v>249</v>
      </c>
      <c r="B251">
        <v>31.35244828219717</v>
      </c>
      <c r="C251">
        <v>1508.17384801653</v>
      </c>
      <c r="D251">
        <v>0.6058803879711275</v>
      </c>
      <c r="E251">
        <v>192.9367097222715</v>
      </c>
      <c r="F251">
        <v>16.6457997071627</v>
      </c>
      <c r="G251">
        <v>19579.52279466097</v>
      </c>
      <c r="H251">
        <v>0.2132264514953827</v>
      </c>
      <c r="I251">
        <v>0.1609694260462657</v>
      </c>
      <c r="J251">
        <v>15.7029860254567</v>
      </c>
      <c r="K251">
        <v>2.852844314864444</v>
      </c>
      <c r="L251">
        <v>924.8185469388595</v>
      </c>
      <c r="M251">
        <v>624.8343987232686</v>
      </c>
      <c r="N251">
        <v>576.3504443236575</v>
      </c>
    </row>
    <row r="252" spans="1:14">
      <c r="A252">
        <v>250</v>
      </c>
      <c r="B252">
        <v>31.33203522498783</v>
      </c>
      <c r="C252">
        <v>1510.058186494955</v>
      </c>
      <c r="D252">
        <v>0.605874096357645</v>
      </c>
      <c r="E252">
        <v>193.1650770181432</v>
      </c>
      <c r="F252">
        <v>16.6250281096356</v>
      </c>
      <c r="G252">
        <v>19579.52279466097</v>
      </c>
      <c r="H252">
        <v>0.2132099311730646</v>
      </c>
      <c r="I252">
        <v>0.1609856148703324</v>
      </c>
      <c r="J252">
        <v>15.70354101061443</v>
      </c>
      <c r="K252">
        <v>2.852844314864444</v>
      </c>
      <c r="L252">
        <v>924.8185469388595</v>
      </c>
      <c r="M252">
        <v>624.8450601711443</v>
      </c>
      <c r="N252">
        <v>576.2811017081578</v>
      </c>
    </row>
    <row r="253" spans="1:14">
      <c r="A253">
        <v>251</v>
      </c>
      <c r="B253">
        <v>31.57211936370995</v>
      </c>
      <c r="C253">
        <v>1513.541715490493</v>
      </c>
      <c r="D253">
        <v>0.60589127164896</v>
      </c>
      <c r="E253">
        <v>193.4654461050783</v>
      </c>
      <c r="F253">
        <v>16.58676436911308</v>
      </c>
      <c r="G253">
        <v>19579.52279466097</v>
      </c>
      <c r="H253">
        <v>0.2133853539873498</v>
      </c>
      <c r="I253">
        <v>0.1610050241494387</v>
      </c>
      <c r="J253">
        <v>15.71730794784236</v>
      </c>
      <c r="K253">
        <v>2.852844314864444</v>
      </c>
      <c r="L253">
        <v>924.8185469388595</v>
      </c>
      <c r="M253">
        <v>624.4801212626775</v>
      </c>
      <c r="N253">
        <v>574.4326498873176</v>
      </c>
    </row>
    <row r="254" spans="1:14">
      <c r="A254">
        <v>252</v>
      </c>
      <c r="B254">
        <v>31.71688095438518</v>
      </c>
      <c r="C254">
        <v>1515.308540016094</v>
      </c>
      <c r="D254">
        <v>0.6059039868483845</v>
      </c>
      <c r="E254">
        <v>193.6080545852968</v>
      </c>
      <c r="F254">
        <v>16.56742447805207</v>
      </c>
      <c r="G254">
        <v>19579.52279466097</v>
      </c>
      <c r="H254">
        <v>0.2134905840339132</v>
      </c>
      <c r="I254">
        <v>0.1610140461815028</v>
      </c>
      <c r="J254">
        <v>15.72530596501707</v>
      </c>
      <c r="K254">
        <v>2.852844314864444</v>
      </c>
      <c r="L254">
        <v>924.8185469388595</v>
      </c>
      <c r="M254">
        <v>624.2649282218339</v>
      </c>
      <c r="N254">
        <v>573.3666727691465</v>
      </c>
    </row>
    <row r="255" spans="1:14">
      <c r="A255">
        <v>253</v>
      </c>
      <c r="B255">
        <v>31.71077449368492</v>
      </c>
      <c r="C255">
        <v>1514.874562883959</v>
      </c>
      <c r="D255">
        <v>0.6059041497402203</v>
      </c>
      <c r="E255">
        <v>193.5605992376203</v>
      </c>
      <c r="F255">
        <v>16.57217066861993</v>
      </c>
      <c r="G255">
        <v>19579.52279466097</v>
      </c>
      <c r="H255">
        <v>0.2134857060017462</v>
      </c>
      <c r="I255">
        <v>0.1610107848575093</v>
      </c>
      <c r="J255">
        <v>15.72465674353287</v>
      </c>
      <c r="K255">
        <v>2.852844314864444</v>
      </c>
      <c r="L255">
        <v>924.8185469388595</v>
      </c>
      <c r="M255">
        <v>624.2786424181481</v>
      </c>
      <c r="N255">
        <v>573.4518006382863</v>
      </c>
    </row>
    <row r="256" spans="1:14">
      <c r="A256">
        <v>254</v>
      </c>
      <c r="B256">
        <v>32.00795701140532</v>
      </c>
      <c r="C256">
        <v>1526.558125666253</v>
      </c>
      <c r="D256">
        <v>0.6059098046719337</v>
      </c>
      <c r="E256">
        <v>194.7895783947996</v>
      </c>
      <c r="F256">
        <v>16.44533501579393</v>
      </c>
      <c r="G256">
        <v>19579.52279466098</v>
      </c>
      <c r="H256">
        <v>0.2136982282656023</v>
      </c>
      <c r="I256">
        <v>0.1610949879261084</v>
      </c>
      <c r="J256">
        <v>15.74734762476116</v>
      </c>
      <c r="K256">
        <v>2.852844314864444</v>
      </c>
      <c r="L256">
        <v>924.8185469388595</v>
      </c>
      <c r="M256">
        <v>623.757816445229</v>
      </c>
      <c r="N256">
        <v>570.4517314979776</v>
      </c>
    </row>
    <row r="257" spans="1:14">
      <c r="A257">
        <v>255</v>
      </c>
      <c r="B257">
        <v>32.34259702973322</v>
      </c>
      <c r="C257">
        <v>1534.066689731658</v>
      </c>
      <c r="D257">
        <v>0.6059285995370099</v>
      </c>
      <c r="E257">
        <v>195.5177345393779</v>
      </c>
      <c r="F257">
        <v>16.36484252327737</v>
      </c>
      <c r="G257">
        <v>19579.52279466097</v>
      </c>
      <c r="H257">
        <v>0.2139377189285421</v>
      </c>
      <c r="I257">
        <v>0.1611438667855863</v>
      </c>
      <c r="J257">
        <v>15.76823160579032</v>
      </c>
      <c r="K257">
        <v>2.852844314864444</v>
      </c>
      <c r="L257">
        <v>924.8185469388595</v>
      </c>
      <c r="M257">
        <v>623.2324733925424</v>
      </c>
      <c r="N257">
        <v>567.7108688599362</v>
      </c>
    </row>
    <row r="258" spans="1:14">
      <c r="A258">
        <v>256</v>
      </c>
      <c r="B258">
        <v>32.62671492086821</v>
      </c>
      <c r="C258">
        <v>1537.309421515134</v>
      </c>
      <c r="D258">
        <v>0.6059507796764007</v>
      </c>
      <c r="E258">
        <v>195.7726643425826</v>
      </c>
      <c r="F258">
        <v>16.33032325588778</v>
      </c>
      <c r="G258">
        <v>19579.52279466096</v>
      </c>
      <c r="H258">
        <v>0.2141405734751615</v>
      </c>
      <c r="I258">
        <v>0.1611599156963412</v>
      </c>
      <c r="J258">
        <v>15.78343617066015</v>
      </c>
      <c r="K258">
        <v>2.852844314864444</v>
      </c>
      <c r="L258">
        <v>924.8185469388595</v>
      </c>
      <c r="M258">
        <v>622.8216446545131</v>
      </c>
      <c r="N258">
        <v>565.7624127865225</v>
      </c>
    </row>
    <row r="259" spans="1:14">
      <c r="A259">
        <v>257</v>
      </c>
      <c r="B259">
        <v>32.80998744726165</v>
      </c>
      <c r="C259">
        <v>1543.253761453929</v>
      </c>
      <c r="D259">
        <v>0.6059558653648581</v>
      </c>
      <c r="E259">
        <v>196.3842159751893</v>
      </c>
      <c r="F259">
        <v>16.26742174534687</v>
      </c>
      <c r="G259">
        <v>19579.52279466097</v>
      </c>
      <c r="H259">
        <v>0.21427036245708</v>
      </c>
      <c r="I259">
        <v>0.1612016241744673</v>
      </c>
      <c r="J259">
        <v>15.79614740503148</v>
      </c>
      <c r="K259">
        <v>2.852844314864444</v>
      </c>
      <c r="L259">
        <v>924.8185469388595</v>
      </c>
      <c r="M259">
        <v>622.5178757927191</v>
      </c>
      <c r="N259">
        <v>564.1304064698364</v>
      </c>
    </row>
    <row r="260" spans="1:14">
      <c r="A260">
        <v>258</v>
      </c>
      <c r="B260">
        <v>32.94840091529197</v>
      </c>
      <c r="C260">
        <v>1548.191972066734</v>
      </c>
      <c r="D260">
        <v>0.6059601089150984</v>
      </c>
      <c r="E260">
        <v>196.8982390040999</v>
      </c>
      <c r="F260">
        <v>16.21553415249324</v>
      </c>
      <c r="G260">
        <v>19579.52279466098</v>
      </c>
      <c r="H260">
        <v>0.2143679237372726</v>
      </c>
      <c r="I260">
        <v>0.1612367968668541</v>
      </c>
      <c r="J260">
        <v>15.80602929112783</v>
      </c>
      <c r="K260">
        <v>2.852844314864444</v>
      </c>
      <c r="L260">
        <v>924.8185469388595</v>
      </c>
      <c r="M260">
        <v>622.284735944866</v>
      </c>
      <c r="N260">
        <v>562.8383677082062</v>
      </c>
    </row>
    <row r="261" spans="1:14">
      <c r="A261">
        <v>259</v>
      </c>
      <c r="B261">
        <v>32.99956561349816</v>
      </c>
      <c r="C261">
        <v>1551.774033661918</v>
      </c>
      <c r="D261">
        <v>0.6059581422519507</v>
      </c>
      <c r="E261">
        <v>197.2917382105135</v>
      </c>
      <c r="F261">
        <v>16.17810277339227</v>
      </c>
      <c r="G261">
        <v>19579.52279466098</v>
      </c>
      <c r="H261">
        <v>0.214404125158296</v>
      </c>
      <c r="I261">
        <v>0.1612640481119384</v>
      </c>
      <c r="J261">
        <v>15.81101109275438</v>
      </c>
      <c r="K261">
        <v>2.852844314864444</v>
      </c>
      <c r="L261">
        <v>924.8185469388595</v>
      </c>
      <c r="M261">
        <v>622.1796359066857</v>
      </c>
      <c r="N261">
        <v>562.1921122412257</v>
      </c>
    </row>
    <row r="262" spans="1:14">
      <c r="A262">
        <v>260</v>
      </c>
      <c r="B262">
        <v>33.03045109600225</v>
      </c>
      <c r="C262">
        <v>1550.221998248867</v>
      </c>
      <c r="D262">
        <v>0.6059625772057564</v>
      </c>
      <c r="E262">
        <v>197.0991174569697</v>
      </c>
      <c r="F262">
        <v>16.19429980094616</v>
      </c>
      <c r="G262">
        <v>19579.52279466097</v>
      </c>
      <c r="H262">
        <v>0.2144253587708038</v>
      </c>
      <c r="I262">
        <v>0.1612503873392528</v>
      </c>
      <c r="J262">
        <v>15.81117266673809</v>
      </c>
      <c r="K262">
        <v>2.852844314864444</v>
      </c>
      <c r="L262">
        <v>924.8185469388595</v>
      </c>
      <c r="M262">
        <v>622.1569145064583</v>
      </c>
      <c r="N262">
        <v>562.2332002875443</v>
      </c>
    </row>
    <row r="263" spans="1:14">
      <c r="A263">
        <v>261</v>
      </c>
      <c r="B263">
        <v>33.2800874486079</v>
      </c>
      <c r="C263">
        <v>1556.140319229625</v>
      </c>
      <c r="D263">
        <v>0.6059750671609143</v>
      </c>
      <c r="E263">
        <v>197.6793868756397</v>
      </c>
      <c r="F263">
        <v>16.13270955545463</v>
      </c>
      <c r="G263">
        <v>19579.52279466097</v>
      </c>
      <c r="H263">
        <v>0.2146014471965694</v>
      </c>
      <c r="I263">
        <v>0.1612895017816248</v>
      </c>
      <c r="J263">
        <v>15.82664131195683</v>
      </c>
      <c r="K263">
        <v>2.852844314864444</v>
      </c>
      <c r="L263">
        <v>924.8185469388595</v>
      </c>
      <c r="M263">
        <v>621.7687646670249</v>
      </c>
      <c r="N263">
        <v>560.2694269818523</v>
      </c>
    </row>
    <row r="264" spans="1:14">
      <c r="A264">
        <v>262</v>
      </c>
      <c r="B264">
        <v>33.61916731598399</v>
      </c>
      <c r="C264">
        <v>1559.410465849887</v>
      </c>
      <c r="D264">
        <v>0.6060040377521068</v>
      </c>
      <c r="E264">
        <v>197.9157730320726</v>
      </c>
      <c r="F264">
        <v>16.09887861306725</v>
      </c>
      <c r="G264">
        <v>19579.52279466097</v>
      </c>
      <c r="H264">
        <v>0.2148384582469223</v>
      </c>
      <c r="I264">
        <v>0.1613040316463912</v>
      </c>
      <c r="J264">
        <v>15.8439459630022</v>
      </c>
      <c r="K264">
        <v>2.852844314864444</v>
      </c>
      <c r="L264">
        <v>924.8185469388595</v>
      </c>
      <c r="M264">
        <v>621.297226291923</v>
      </c>
      <c r="N264">
        <v>558.1296190794017</v>
      </c>
    </row>
    <row r="265" spans="1:14">
      <c r="A265">
        <v>263</v>
      </c>
      <c r="B265">
        <v>33.88904740840255</v>
      </c>
      <c r="C265">
        <v>1567.670688929689</v>
      </c>
      <c r="D265">
        <v>0.6060134201645374</v>
      </c>
      <c r="E265">
        <v>198.7588887824821</v>
      </c>
      <c r="F265">
        <v>16.01405191469389</v>
      </c>
      <c r="G265">
        <v>19579.52279466097</v>
      </c>
      <c r="H265">
        <v>0.2150275576653666</v>
      </c>
      <c r="I265">
        <v>0.1613614663279254</v>
      </c>
      <c r="J265">
        <v>15.86185507605078</v>
      </c>
      <c r="K265">
        <v>2.852844314864444</v>
      </c>
      <c r="L265">
        <v>924.8185469388595</v>
      </c>
      <c r="M265">
        <v>620.8616158006608</v>
      </c>
      <c r="N265">
        <v>555.9009221850672</v>
      </c>
    </row>
    <row r="266" spans="1:14">
      <c r="A266">
        <v>264</v>
      </c>
      <c r="B266">
        <v>34.07057628492267</v>
      </c>
      <c r="C266">
        <v>1567.305389062478</v>
      </c>
      <c r="D266">
        <v>0.606031850784618</v>
      </c>
      <c r="E266">
        <v>198.6408296829834</v>
      </c>
      <c r="F266">
        <v>16.01778439151607</v>
      </c>
      <c r="G266">
        <v>19579.52279466096</v>
      </c>
      <c r="H266">
        <v>0.2151528830824958</v>
      </c>
      <c r="I266">
        <v>0.1613521230632567</v>
      </c>
      <c r="J266">
        <v>15.86948459768901</v>
      </c>
      <c r="K266">
        <v>2.852844314864444</v>
      </c>
      <c r="L266">
        <v>924.8185469388595</v>
      </c>
      <c r="M266">
        <v>620.6354298494515</v>
      </c>
      <c r="N266">
        <v>555.0511980829573</v>
      </c>
    </row>
    <row r="267" spans="1:14">
      <c r="A267">
        <v>265</v>
      </c>
      <c r="B267">
        <v>34.41291527369754</v>
      </c>
      <c r="C267">
        <v>1578.788557388815</v>
      </c>
      <c r="D267">
        <v>0.6060402987755127</v>
      </c>
      <c r="E267">
        <v>199.8265166277764</v>
      </c>
      <c r="F267">
        <v>15.90128056108107</v>
      </c>
      <c r="G267">
        <v>19579.52279466097</v>
      </c>
      <c r="H267">
        <v>0.2153918036241417</v>
      </c>
      <c r="I267">
        <v>0.1614331420049792</v>
      </c>
      <c r="J267">
        <v>15.89269829719737</v>
      </c>
      <c r="K267">
        <v>2.852844314864444</v>
      </c>
      <c r="L267">
        <v>924.8185469388595</v>
      </c>
      <c r="M267">
        <v>620.0754799880165</v>
      </c>
      <c r="N267">
        <v>552.1876409946143</v>
      </c>
    </row>
    <row r="268" spans="1:14">
      <c r="A268">
        <v>266</v>
      </c>
      <c r="B268">
        <v>34.66318130915361</v>
      </c>
      <c r="C268">
        <v>1581.427475523228</v>
      </c>
      <c r="D268">
        <v>0.6060603236670706</v>
      </c>
      <c r="E268">
        <v>200.0279234804514</v>
      </c>
      <c r="F268">
        <v>15.87474619369305</v>
      </c>
      <c r="G268">
        <v>19579.52279466096</v>
      </c>
      <c r="H268">
        <v>0.2155635806181546</v>
      </c>
      <c r="I268">
        <v>0.1614458088721991</v>
      </c>
      <c r="J268">
        <v>15.90538441457215</v>
      </c>
      <c r="K268">
        <v>2.852844314864444</v>
      </c>
      <c r="L268">
        <v>924.8185469388595</v>
      </c>
      <c r="M268">
        <v>619.7332553845745</v>
      </c>
      <c r="N268">
        <v>550.7286636472227</v>
      </c>
    </row>
    <row r="269" spans="1:14">
      <c r="A269">
        <v>267</v>
      </c>
      <c r="B269">
        <v>34.89402368187083</v>
      </c>
      <c r="C269">
        <v>1587.786457086168</v>
      </c>
      <c r="D269">
        <v>0.6060689126559302</v>
      </c>
      <c r="E269">
        <v>200.6673956976827</v>
      </c>
      <c r="F269">
        <v>15.81116886696154</v>
      </c>
      <c r="G269">
        <v>19579.52279466098</v>
      </c>
      <c r="H269">
        <v>0.2157231598416092</v>
      </c>
      <c r="I269">
        <v>0.1614892587080509</v>
      </c>
      <c r="J269">
        <v>15.91985006902235</v>
      </c>
      <c r="K269">
        <v>2.852844314864444</v>
      </c>
      <c r="L269">
        <v>924.8185469388595</v>
      </c>
      <c r="M269">
        <v>619.3743241458683</v>
      </c>
      <c r="N269">
        <v>548.9913331545104</v>
      </c>
    </row>
    <row r="270" spans="1:14">
      <c r="A270">
        <v>268</v>
      </c>
      <c r="B270">
        <v>35.16757662600953</v>
      </c>
      <c r="C270">
        <v>1589.016458496539</v>
      </c>
      <c r="D270">
        <v>0.6060914947783109</v>
      </c>
      <c r="E270">
        <v>200.6972858398865</v>
      </c>
      <c r="F270">
        <v>15.79893000064773</v>
      </c>
      <c r="G270">
        <v>19579.52279466096</v>
      </c>
      <c r="H270">
        <v>0.2159078422155269</v>
      </c>
      <c r="I270">
        <v>0.1614898363991273</v>
      </c>
      <c r="J270">
        <v>15.93238950939176</v>
      </c>
      <c r="K270">
        <v>2.852844314864444</v>
      </c>
      <c r="L270">
        <v>924.8185469388595</v>
      </c>
      <c r="M270">
        <v>619.0245628921107</v>
      </c>
      <c r="N270">
        <v>547.6247685508881</v>
      </c>
    </row>
    <row r="271" spans="1:14">
      <c r="A271">
        <v>269</v>
      </c>
      <c r="B271">
        <v>35.35952243449945</v>
      </c>
      <c r="C271">
        <v>1592.396151234356</v>
      </c>
      <c r="D271">
        <v>0.606103221122125</v>
      </c>
      <c r="E271">
        <v>201.0090655861474</v>
      </c>
      <c r="F271">
        <v>15.76539843945483</v>
      </c>
      <c r="G271">
        <v>19579.52279466097</v>
      </c>
      <c r="H271">
        <v>0.2160382441335015</v>
      </c>
      <c r="I271">
        <v>0.1615106065011817</v>
      </c>
      <c r="J271">
        <v>15.94294781357406</v>
      </c>
      <c r="K271">
        <v>2.852844314864444</v>
      </c>
      <c r="L271">
        <v>924.8185469388595</v>
      </c>
      <c r="M271">
        <v>618.7513134541157</v>
      </c>
      <c r="N271">
        <v>546.4153303712378</v>
      </c>
    </row>
    <row r="272" spans="1:14">
      <c r="A272">
        <v>270</v>
      </c>
      <c r="B272">
        <v>35.48040087650052</v>
      </c>
      <c r="C272">
        <v>1593.323097912165</v>
      </c>
      <c r="D272">
        <v>0.6061128591241126</v>
      </c>
      <c r="E272">
        <v>201.066827332622</v>
      </c>
      <c r="F272">
        <v>15.75622661251844</v>
      </c>
      <c r="G272">
        <v>19579.52279466097</v>
      </c>
      <c r="H272">
        <v>0.2161193383717824</v>
      </c>
      <c r="I272">
        <v>0.1615139943296643</v>
      </c>
      <c r="J272">
        <v>15.94872627138488</v>
      </c>
      <c r="K272">
        <v>2.852844314864444</v>
      </c>
      <c r="L272">
        <v>924.8185469388595</v>
      </c>
      <c r="M272">
        <v>618.5940053573547</v>
      </c>
      <c r="N272">
        <v>545.7920771512847</v>
      </c>
    </row>
    <row r="273" spans="1:14">
      <c r="A273">
        <v>271</v>
      </c>
      <c r="B273">
        <v>35.4987196308159</v>
      </c>
      <c r="C273">
        <v>1591.228428065294</v>
      </c>
      <c r="D273">
        <v>0.6061187135381432</v>
      </c>
      <c r="E273">
        <v>200.8180936907986</v>
      </c>
      <c r="F273">
        <v>15.7769678789536</v>
      </c>
      <c r="G273">
        <v>19579.52279466096</v>
      </c>
      <c r="H273">
        <v>0.2161293677885277</v>
      </c>
      <c r="I273">
        <v>0.1614965215435348</v>
      </c>
      <c r="J273">
        <v>15.94798430024403</v>
      </c>
      <c r="K273">
        <v>2.852844314864444</v>
      </c>
      <c r="L273">
        <v>924.8185469388595</v>
      </c>
      <c r="M273">
        <v>618.5979705335848</v>
      </c>
      <c r="N273">
        <v>545.9574057188418</v>
      </c>
    </row>
    <row r="274" spans="1:14">
      <c r="A274">
        <v>272</v>
      </c>
      <c r="B274">
        <v>35.70827321398971</v>
      </c>
      <c r="C274">
        <v>1598.632122589144</v>
      </c>
      <c r="D274">
        <v>0.6061241339141278</v>
      </c>
      <c r="E274">
        <v>201.5868639186822</v>
      </c>
      <c r="F274">
        <v>15.70390050526717</v>
      </c>
      <c r="G274">
        <v>19579.52279466097</v>
      </c>
      <c r="H274">
        <v>0.2162740928268737</v>
      </c>
      <c r="I274">
        <v>0.1615491647530796</v>
      </c>
      <c r="J274">
        <v>15.96209207698687</v>
      </c>
      <c r="K274">
        <v>2.852844314864444</v>
      </c>
      <c r="L274">
        <v>924.8185469388595</v>
      </c>
      <c r="M274">
        <v>618.256579511961</v>
      </c>
      <c r="N274">
        <v>544.2293714646481</v>
      </c>
    </row>
    <row r="275" spans="1:14">
      <c r="A275">
        <v>273</v>
      </c>
      <c r="B275">
        <v>35.83023972527251</v>
      </c>
      <c r="C275">
        <v>1603.134292178357</v>
      </c>
      <c r="D275">
        <v>0.6061252101693355</v>
      </c>
      <c r="E275">
        <v>202.056627212346</v>
      </c>
      <c r="F275">
        <v>15.65979838379688</v>
      </c>
      <c r="G275">
        <v>19579.52279466096</v>
      </c>
      <c r="H275">
        <v>0.2163581546732339</v>
      </c>
      <c r="I275">
        <v>0.1615813741618231</v>
      </c>
      <c r="J275">
        <v>15.97038348362088</v>
      </c>
      <c r="K275">
        <v>2.852844314864444</v>
      </c>
      <c r="L275">
        <v>924.8185469388595</v>
      </c>
      <c r="M275">
        <v>618.056340649349</v>
      </c>
      <c r="N275">
        <v>543.2237935652905</v>
      </c>
    </row>
    <row r="276" spans="1:14">
      <c r="A276">
        <v>274</v>
      </c>
      <c r="B276">
        <v>35.82432413917218</v>
      </c>
      <c r="C276">
        <v>1603.053001406047</v>
      </c>
      <c r="D276">
        <v>0.6061248136959055</v>
      </c>
      <c r="E276">
        <v>202.0500160745938</v>
      </c>
      <c r="F276">
        <v>15.6605924917295</v>
      </c>
      <c r="G276">
        <v>19579.52279466097</v>
      </c>
      <c r="H276">
        <v>0.2163535786508155</v>
      </c>
      <c r="I276">
        <v>0.161580970955123</v>
      </c>
      <c r="J276">
        <v>15.97004933916954</v>
      </c>
      <c r="K276">
        <v>2.852844314864444</v>
      </c>
      <c r="L276">
        <v>924.8185469388595</v>
      </c>
      <c r="M276">
        <v>618.0654722101017</v>
      </c>
      <c r="N276">
        <v>543.2776088037026</v>
      </c>
    </row>
    <row r="277" spans="1:14">
      <c r="A277">
        <v>275</v>
      </c>
      <c r="B277">
        <v>36.20429814618286</v>
      </c>
      <c r="C277">
        <v>1606.455860991432</v>
      </c>
      <c r="D277">
        <v>0.606153377099429</v>
      </c>
      <c r="E277">
        <v>202.2888309943989</v>
      </c>
      <c r="F277">
        <v>15.6274195931972</v>
      </c>
      <c r="G277">
        <v>19579.52279466097</v>
      </c>
      <c r="H277">
        <v>0.2166061641477294</v>
      </c>
      <c r="I277">
        <v>0.1615956784750329</v>
      </c>
      <c r="J277">
        <v>15.98835788714599</v>
      </c>
      <c r="K277">
        <v>2.852844314864444</v>
      </c>
      <c r="L277">
        <v>924.8185469388595</v>
      </c>
      <c r="M277">
        <v>617.571845825443</v>
      </c>
      <c r="N277">
        <v>541.304354822013</v>
      </c>
    </row>
    <row r="278" spans="1:14">
      <c r="A278">
        <v>276</v>
      </c>
      <c r="B278">
        <v>36.57095139619017</v>
      </c>
      <c r="C278">
        <v>1613.927045345822</v>
      </c>
      <c r="D278">
        <v>0.6061717149737731</v>
      </c>
      <c r="E278">
        <v>203.0023734891203</v>
      </c>
      <c r="F278">
        <v>15.55507720752316</v>
      </c>
      <c r="G278">
        <v>19579.52279466096</v>
      </c>
      <c r="H278">
        <v>0.2168518720679891</v>
      </c>
      <c r="I278">
        <v>0.1616436927319246</v>
      </c>
      <c r="J278">
        <v>16.00880136164121</v>
      </c>
      <c r="K278">
        <v>2.852844314864444</v>
      </c>
      <c r="L278">
        <v>924.8185469388595</v>
      </c>
      <c r="M278">
        <v>617.0486823999817</v>
      </c>
      <c r="N278">
        <v>539.0286615520529</v>
      </c>
    </row>
    <row r="279" spans="1:14">
      <c r="A279">
        <v>277</v>
      </c>
      <c r="B279">
        <v>36.83794044536466</v>
      </c>
      <c r="C279">
        <v>1622.498628204442</v>
      </c>
      <c r="D279">
        <v>0.606178878591074</v>
      </c>
      <c r="E279">
        <v>203.8821996271686</v>
      </c>
      <c r="F279">
        <v>15.47290047662258</v>
      </c>
      <c r="G279">
        <v>19579.52279466096</v>
      </c>
      <c r="H279">
        <v>0.2170337450881502</v>
      </c>
      <c r="I279">
        <v>0.1617038339923703</v>
      </c>
      <c r="J279">
        <v>16.02574800940542</v>
      </c>
      <c r="K279">
        <v>2.852844314864444</v>
      </c>
      <c r="L279">
        <v>924.8185469388595</v>
      </c>
      <c r="M279">
        <v>616.6300142837293</v>
      </c>
      <c r="N279">
        <v>537.0554019037287</v>
      </c>
    </row>
    <row r="280" spans="1:14">
      <c r="A280">
        <v>278</v>
      </c>
      <c r="B280">
        <v>37.05504316076055</v>
      </c>
      <c r="C280">
        <v>1624.88051841247</v>
      </c>
      <c r="D280">
        <v>0.6061945114900442</v>
      </c>
      <c r="E280">
        <v>204.0699420198605</v>
      </c>
      <c r="F280">
        <v>15.45021896267898</v>
      </c>
      <c r="G280">
        <v>19579.52279466097</v>
      </c>
      <c r="H280">
        <v>0.217175839053869</v>
      </c>
      <c r="I280">
        <v>0.1617158908519354</v>
      </c>
      <c r="J280">
        <v>16.03630932509574</v>
      </c>
      <c r="K280">
        <v>2.852844314864444</v>
      </c>
      <c r="L280">
        <v>924.8185469388595</v>
      </c>
      <c r="M280">
        <v>616.3489335354159</v>
      </c>
      <c r="N280">
        <v>535.9558825598266</v>
      </c>
    </row>
    <row r="281" spans="1:14">
      <c r="A281">
        <v>279</v>
      </c>
      <c r="B281">
        <v>37.22237542245411</v>
      </c>
      <c r="C281">
        <v>1626.213109034088</v>
      </c>
      <c r="D281">
        <v>0.6062061366414515</v>
      </c>
      <c r="E281">
        <v>204.1567900297325</v>
      </c>
      <c r="F281">
        <v>15.43755837300765</v>
      </c>
      <c r="G281">
        <v>19579.52279466097</v>
      </c>
      <c r="H281">
        <v>0.2172845619619749</v>
      </c>
      <c r="I281">
        <v>0.1617211355317804</v>
      </c>
      <c r="J281">
        <v>16.04409270170332</v>
      </c>
      <c r="K281">
        <v>2.852844314864444</v>
      </c>
      <c r="L281">
        <v>924.8185469388595</v>
      </c>
      <c r="M281">
        <v>616.1392959561415</v>
      </c>
      <c r="N281">
        <v>535.1973647401928</v>
      </c>
    </row>
    <row r="282" spans="1:14">
      <c r="A282">
        <v>280</v>
      </c>
      <c r="B282">
        <v>37.25548691025477</v>
      </c>
      <c r="C282">
        <v>1624.447889680794</v>
      </c>
      <c r="D282">
        <v>0.6062107227579071</v>
      </c>
      <c r="E282">
        <v>203.9409902732758</v>
      </c>
      <c r="F282">
        <v>15.45433371986904</v>
      </c>
      <c r="G282">
        <v>19579.52279466097</v>
      </c>
      <c r="H282">
        <v>0.217303098581271</v>
      </c>
      <c r="I282">
        <v>0.1617059137620728</v>
      </c>
      <c r="J282">
        <v>16.04422907974049</v>
      </c>
      <c r="K282">
        <v>2.852844314864444</v>
      </c>
      <c r="L282">
        <v>924.8185469388595</v>
      </c>
      <c r="M282">
        <v>616.1246085943537</v>
      </c>
      <c r="N282">
        <v>535.2963230331976</v>
      </c>
    </row>
    <row r="283" spans="1:14">
      <c r="A283">
        <v>281</v>
      </c>
      <c r="B283">
        <v>37.33198785291972</v>
      </c>
      <c r="C283">
        <v>1623.930620458687</v>
      </c>
      <c r="D283">
        <v>0.6062185381214528</v>
      </c>
      <c r="E283">
        <v>203.8514839658894</v>
      </c>
      <c r="F283">
        <v>15.45925637548052</v>
      </c>
      <c r="G283">
        <v>19579.52279466097</v>
      </c>
      <c r="H283">
        <v>0.2173508550757453</v>
      </c>
      <c r="I283">
        <v>0.1616993023504868</v>
      </c>
      <c r="J283">
        <v>16.04699679972914</v>
      </c>
      <c r="K283">
        <v>2.852844314864444</v>
      </c>
      <c r="L283">
        <v>924.8185469388595</v>
      </c>
      <c r="M283">
        <v>616.0442416452784</v>
      </c>
      <c r="N283">
        <v>535.0541203993621</v>
      </c>
    </row>
    <row r="284" spans="1:14">
      <c r="A284">
        <v>282</v>
      </c>
      <c r="B284">
        <v>37.35025050769952</v>
      </c>
      <c r="C284">
        <v>1622.40340483154</v>
      </c>
      <c r="D284">
        <v>0.6062240254366561</v>
      </c>
      <c r="E284">
        <v>203.6689138609192</v>
      </c>
      <c r="F284">
        <v>15.47380862423098</v>
      </c>
      <c r="G284">
        <v>19579.52279466097</v>
      </c>
      <c r="H284">
        <v>0.2173601964133142</v>
      </c>
      <c r="I284">
        <v>0.1616864741528706</v>
      </c>
      <c r="J284">
        <v>16.04668952337985</v>
      </c>
      <c r="K284">
        <v>2.852844314864444</v>
      </c>
      <c r="L284">
        <v>924.8185469388595</v>
      </c>
      <c r="M284">
        <v>616.0435855914463</v>
      </c>
      <c r="N284">
        <v>535.1413352043767</v>
      </c>
    </row>
    <row r="285" spans="1:14">
      <c r="A285">
        <v>283</v>
      </c>
      <c r="B285">
        <v>37.69018625730264</v>
      </c>
      <c r="C285">
        <v>1631.579231001925</v>
      </c>
      <c r="D285">
        <v>0.6062342783464361</v>
      </c>
      <c r="E285">
        <v>204.5892282046179</v>
      </c>
      <c r="F285">
        <v>15.38678558824727</v>
      </c>
      <c r="G285">
        <v>19579.52279466097</v>
      </c>
      <c r="H285">
        <v>0.2175880910863207</v>
      </c>
      <c r="I285">
        <v>0.1617491031210756</v>
      </c>
      <c r="J285">
        <v>16.06682477120604</v>
      </c>
      <c r="K285">
        <v>2.852844314864444</v>
      </c>
      <c r="L285">
        <v>924.8185469388595</v>
      </c>
      <c r="M285">
        <v>615.5377251483053</v>
      </c>
      <c r="N285">
        <v>532.9267806523668</v>
      </c>
    </row>
    <row r="286" spans="1:14">
      <c r="A286">
        <v>284</v>
      </c>
      <c r="B286">
        <v>37.98848998664401</v>
      </c>
      <c r="C286">
        <v>1634.352255716146</v>
      </c>
      <c r="D286">
        <v>0.6062545785358442</v>
      </c>
      <c r="E286">
        <v>204.7913299082609</v>
      </c>
      <c r="F286">
        <v>15.3606786479843</v>
      </c>
      <c r="G286">
        <v>19579.52279466098</v>
      </c>
      <c r="H286">
        <v>0.2177787317956775</v>
      </c>
      <c r="I286">
        <v>0.1617618518753566</v>
      </c>
      <c r="J286">
        <v>16.08076909971476</v>
      </c>
      <c r="K286">
        <v>2.852844314864444</v>
      </c>
      <c r="L286">
        <v>924.8185469388595</v>
      </c>
      <c r="M286">
        <v>615.1669854431807</v>
      </c>
      <c r="N286">
        <v>531.5611519166619</v>
      </c>
    </row>
    <row r="287" spans="1:14">
      <c r="A287">
        <v>285</v>
      </c>
      <c r="B287">
        <v>38.11766183169705</v>
      </c>
      <c r="C287">
        <v>1640.990680647141</v>
      </c>
      <c r="D287">
        <v>0.606252766997123</v>
      </c>
      <c r="E287">
        <v>205.5029315184865</v>
      </c>
      <c r="F287">
        <v>15.29853892147862</v>
      </c>
      <c r="G287">
        <v>19579.52279466097</v>
      </c>
      <c r="H287">
        <v>0.2178693139478172</v>
      </c>
      <c r="I287">
        <v>0.161810937739571</v>
      </c>
      <c r="J287">
        <v>16.09043702497191</v>
      </c>
      <c r="K287">
        <v>2.852844314864444</v>
      </c>
      <c r="L287">
        <v>924.8185469388595</v>
      </c>
      <c r="M287">
        <v>614.9349404510133</v>
      </c>
      <c r="N287">
        <v>530.3789682036496</v>
      </c>
    </row>
    <row r="288" spans="1:14">
      <c r="A288">
        <v>286</v>
      </c>
      <c r="B288">
        <v>38.1391641657961</v>
      </c>
      <c r="C288">
        <v>1638.51114541774</v>
      </c>
      <c r="D288">
        <v>0.6062603860956504</v>
      </c>
      <c r="E288">
        <v>205.2104832585572</v>
      </c>
      <c r="F288">
        <v>15.32168997926682</v>
      </c>
      <c r="G288">
        <v>19579.52279466097</v>
      </c>
      <c r="H288">
        <v>0.2178781936119862</v>
      </c>
      <c r="I288">
        <v>0.161790465951587</v>
      </c>
      <c r="J288">
        <v>16.08961110233511</v>
      </c>
      <c r="K288">
        <v>2.852844314864444</v>
      </c>
      <c r="L288">
        <v>924.8185469388595</v>
      </c>
      <c r="M288">
        <v>614.945166440497</v>
      </c>
      <c r="N288">
        <v>530.5852278412472</v>
      </c>
    </row>
    <row r="289" spans="1:14">
      <c r="A289">
        <v>287</v>
      </c>
      <c r="B289">
        <v>38.54380923649732</v>
      </c>
      <c r="C289">
        <v>1644.776288936815</v>
      </c>
      <c r="D289">
        <v>0.6062821419672701</v>
      </c>
      <c r="E289">
        <v>205.7720182336976</v>
      </c>
      <c r="F289">
        <v>15.26332788630587</v>
      </c>
      <c r="G289">
        <v>19579.52279466097</v>
      </c>
      <c r="H289">
        <v>0.2181393799952349</v>
      </c>
      <c r="I289">
        <v>0.1618278207953197</v>
      </c>
      <c r="J289">
        <v>16.11007159515794</v>
      </c>
      <c r="K289">
        <v>2.852844314864444</v>
      </c>
      <c r="L289">
        <v>924.8185469388595</v>
      </c>
      <c r="M289">
        <v>614.4127707556697</v>
      </c>
      <c r="N289">
        <v>528.5018406687758</v>
      </c>
    </row>
    <row r="290" spans="1:14">
      <c r="A290">
        <v>288</v>
      </c>
      <c r="B290">
        <v>38.8350936646168</v>
      </c>
      <c r="C290">
        <v>1647.283351563841</v>
      </c>
      <c r="D290">
        <v>0.6063022367876391</v>
      </c>
      <c r="E290">
        <v>205.9474049911218</v>
      </c>
      <c r="F290">
        <v>15.24009805224517</v>
      </c>
      <c r="G290">
        <v>19579.52279466097</v>
      </c>
      <c r="H290">
        <v>0.2183222239897638</v>
      </c>
      <c r="I290">
        <v>0.1618388029161</v>
      </c>
      <c r="J290">
        <v>16.12335337598455</v>
      </c>
      <c r="K290">
        <v>2.852844314864444</v>
      </c>
      <c r="L290">
        <v>924.8185469388595</v>
      </c>
      <c r="M290">
        <v>614.0605332141017</v>
      </c>
      <c r="N290">
        <v>527.261285507558</v>
      </c>
    </row>
    <row r="291" spans="1:14">
      <c r="A291">
        <v>289</v>
      </c>
      <c r="B291">
        <v>39.11544226706675</v>
      </c>
      <c r="C291">
        <v>1655.36075235276</v>
      </c>
      <c r="D291">
        <v>0.606310874283816</v>
      </c>
      <c r="E291">
        <v>206.7651082426411</v>
      </c>
      <c r="F291">
        <v>15.16573336777657</v>
      </c>
      <c r="G291">
        <v>19579.52279466097</v>
      </c>
      <c r="H291">
        <v>0.21850794612843</v>
      </c>
      <c r="I291">
        <v>0.1618946329383832</v>
      </c>
      <c r="J291">
        <v>16.13983355725653</v>
      </c>
      <c r="K291">
        <v>2.852844314864444</v>
      </c>
      <c r="L291">
        <v>924.8185469388595</v>
      </c>
      <c r="M291">
        <v>613.6451368265864</v>
      </c>
      <c r="N291">
        <v>525.4673985271953</v>
      </c>
    </row>
    <row r="292" spans="1:14">
      <c r="A292">
        <v>290</v>
      </c>
      <c r="B292">
        <v>39.32936024304938</v>
      </c>
      <c r="C292">
        <v>1658.781944019251</v>
      </c>
      <c r="D292">
        <v>0.6063215297032319</v>
      </c>
      <c r="E292">
        <v>207.0750002055098</v>
      </c>
      <c r="F292">
        <v>15.13445446412011</v>
      </c>
      <c r="G292">
        <v>19579.52279466097</v>
      </c>
      <c r="H292">
        <v>0.218644287921917</v>
      </c>
      <c r="I292">
        <v>0.1619153380841236</v>
      </c>
      <c r="J292">
        <v>16.15054050291297</v>
      </c>
      <c r="K292">
        <v>2.852844314864444</v>
      </c>
      <c r="L292">
        <v>924.8185469388595</v>
      </c>
      <c r="M292">
        <v>613.3669906015201</v>
      </c>
      <c r="N292">
        <v>524.4119967739398</v>
      </c>
    </row>
    <row r="293" spans="1:14">
      <c r="A293">
        <v>291</v>
      </c>
      <c r="B293">
        <v>39.45146043299054</v>
      </c>
      <c r="C293">
        <v>1661.959857963776</v>
      </c>
      <c r="D293">
        <v>0.6063253345821915</v>
      </c>
      <c r="E293">
        <v>207.3921181541967</v>
      </c>
      <c r="F293">
        <v>15.10551514067386</v>
      </c>
      <c r="G293">
        <v>19579.52279466098</v>
      </c>
      <c r="H293">
        <v>0.2187243170138651</v>
      </c>
      <c r="I293">
        <v>0.1619369333638142</v>
      </c>
      <c r="J293">
        <v>16.15743519030801</v>
      </c>
      <c r="K293">
        <v>2.852844314864444</v>
      </c>
      <c r="L293">
        <v>924.8185469388595</v>
      </c>
      <c r="M293">
        <v>613.1915848161483</v>
      </c>
      <c r="N293">
        <v>523.6776306232518</v>
      </c>
    </row>
    <row r="294" spans="1:14">
      <c r="A294">
        <v>292</v>
      </c>
      <c r="B294">
        <v>39.42619202250951</v>
      </c>
      <c r="C294">
        <v>1663.976600839188</v>
      </c>
      <c r="D294">
        <v>0.6063193219524317</v>
      </c>
      <c r="E294">
        <v>207.6330057024445</v>
      </c>
      <c r="F294">
        <v>15.08720722695438</v>
      </c>
      <c r="G294">
        <v>19579.52279466097</v>
      </c>
      <c r="H294">
        <v>0.2187121779212007</v>
      </c>
      <c r="I294">
        <v>0.1619538647360681</v>
      </c>
      <c r="J294">
        <v>16.157719287204</v>
      </c>
      <c r="K294">
        <v>2.852844314864444</v>
      </c>
      <c r="L294">
        <v>924.8185469388595</v>
      </c>
      <c r="M294">
        <v>613.1918844302739</v>
      </c>
      <c r="N294">
        <v>523.54143052431</v>
      </c>
    </row>
    <row r="295" spans="1:14">
      <c r="A295">
        <v>293</v>
      </c>
      <c r="B295">
        <v>39.71168587551148</v>
      </c>
      <c r="C295">
        <v>1664.22178630834</v>
      </c>
      <c r="D295">
        <v>0.606341573301703</v>
      </c>
      <c r="E295">
        <v>207.5517420043021</v>
      </c>
      <c r="F295">
        <v>15.08498446793719</v>
      </c>
      <c r="G295">
        <v>19579.52279466096</v>
      </c>
      <c r="H295">
        <v>0.2188858941245749</v>
      </c>
      <c r="I295">
        <v>0.1619469743483802</v>
      </c>
      <c r="J295">
        <v>16.16915448338402</v>
      </c>
      <c r="K295">
        <v>2.852844314864444</v>
      </c>
      <c r="L295">
        <v>924.8185469388595</v>
      </c>
      <c r="M295">
        <v>612.8814615262243</v>
      </c>
      <c r="N295">
        <v>522.639371060651</v>
      </c>
    </row>
    <row r="296" spans="1:14">
      <c r="A296">
        <v>294</v>
      </c>
      <c r="B296">
        <v>39.86120585697108</v>
      </c>
      <c r="C296">
        <v>1663.876618483064</v>
      </c>
      <c r="D296">
        <v>0.6063555015474758</v>
      </c>
      <c r="E296">
        <v>207.4555898929088</v>
      </c>
      <c r="F296">
        <v>15.08811381732841</v>
      </c>
      <c r="G296">
        <v>19579.52279466098</v>
      </c>
      <c r="H296">
        <v>0.2189748496200906</v>
      </c>
      <c r="I296">
        <v>0.161939664949949</v>
      </c>
      <c r="J296">
        <v>16.17479496311992</v>
      </c>
      <c r="K296">
        <v>2.852844314864444</v>
      </c>
      <c r="L296">
        <v>924.8185469388595</v>
      </c>
      <c r="M296">
        <v>612.7276196754116</v>
      </c>
      <c r="N296">
        <v>522.2327762808277</v>
      </c>
    </row>
    <row r="297" spans="1:14">
      <c r="A297">
        <v>295</v>
      </c>
      <c r="B297">
        <v>39.87764701790493</v>
      </c>
      <c r="C297">
        <v>1663.995645537465</v>
      </c>
      <c r="D297">
        <v>0.6063567430803983</v>
      </c>
      <c r="E297">
        <v>207.4628655141836</v>
      </c>
      <c r="F297">
        <v>15.08703455143671</v>
      </c>
      <c r="G297">
        <v>19579.52279466097</v>
      </c>
      <c r="H297">
        <v>0.2189851148379365</v>
      </c>
      <c r="I297">
        <v>0.1619400954921167</v>
      </c>
      <c r="J297">
        <v>16.17552519620466</v>
      </c>
      <c r="K297">
        <v>2.852844314864444</v>
      </c>
      <c r="L297">
        <v>924.8185469388595</v>
      </c>
      <c r="M297">
        <v>612.7082171338626</v>
      </c>
      <c r="N297">
        <v>522.1741690852201</v>
      </c>
    </row>
    <row r="298" spans="1:14">
      <c r="A298">
        <v>296</v>
      </c>
      <c r="B298">
        <v>40.24242585355044</v>
      </c>
      <c r="C298">
        <v>1672.296850505751</v>
      </c>
      <c r="D298">
        <v>0.6063700407661646</v>
      </c>
      <c r="E298">
        <v>208.2737479911053</v>
      </c>
      <c r="F298">
        <v>15.01214320296757</v>
      </c>
      <c r="G298">
        <v>19579.52279466096</v>
      </c>
      <c r="H298">
        <v>0.2192205728982831</v>
      </c>
      <c r="I298">
        <v>0.1619951133842639</v>
      </c>
      <c r="J298">
        <v>16.19516155781774</v>
      </c>
      <c r="K298">
        <v>2.852844314864444</v>
      </c>
      <c r="L298">
        <v>924.8185469388595</v>
      </c>
      <c r="M298">
        <v>612.2049260963856</v>
      </c>
      <c r="N298">
        <v>520.1853769879015</v>
      </c>
    </row>
    <row r="299" spans="1:14">
      <c r="A299">
        <v>297</v>
      </c>
      <c r="B299">
        <v>40.63240270745717</v>
      </c>
      <c r="C299">
        <v>1676.328884058676</v>
      </c>
      <c r="D299">
        <v>0.6063936167781788</v>
      </c>
      <c r="E299">
        <v>208.5878767619603</v>
      </c>
      <c r="F299">
        <v>14.97603485592941</v>
      </c>
      <c r="G299">
        <v>19579.52279466097</v>
      </c>
      <c r="H299">
        <v>0.2194600899942608</v>
      </c>
      <c r="I299">
        <v>0.1620154705824222</v>
      </c>
      <c r="J299">
        <v>16.21288005728258</v>
      </c>
      <c r="K299">
        <v>2.852844314864444</v>
      </c>
      <c r="L299">
        <v>924.8185469388595</v>
      </c>
      <c r="M299">
        <v>611.740252766594</v>
      </c>
      <c r="N299">
        <v>518.6175344324654</v>
      </c>
    </row>
    <row r="300" spans="1:14">
      <c r="A300">
        <v>298</v>
      </c>
      <c r="B300">
        <v>40.93887759804282</v>
      </c>
      <c r="C300">
        <v>1676.005438994483</v>
      </c>
      <c r="D300">
        <v>0.6064183019108279</v>
      </c>
      <c r="E300">
        <v>208.4367566074034</v>
      </c>
      <c r="F300">
        <v>14.97892501633262</v>
      </c>
      <c r="G300">
        <v>19579.52279466097</v>
      </c>
      <c r="H300">
        <v>0.2196387038554726</v>
      </c>
      <c r="I300">
        <v>0.1620037835727481</v>
      </c>
      <c r="J300">
        <v>16.22448794173373</v>
      </c>
      <c r="K300">
        <v>2.852844314864444</v>
      </c>
      <c r="L300">
        <v>924.8185469388595</v>
      </c>
      <c r="M300">
        <v>611.4292971555622</v>
      </c>
      <c r="N300">
        <v>517.8026758930523</v>
      </c>
    </row>
    <row r="301" spans="1:14">
      <c r="A301">
        <v>299</v>
      </c>
      <c r="B301">
        <v>41.14655154250637</v>
      </c>
      <c r="C301">
        <v>1679.871876567348</v>
      </c>
      <c r="D301">
        <v>0.6064263801958693</v>
      </c>
      <c r="E301">
        <v>208.8007132721006</v>
      </c>
      <c r="F301">
        <v>14.94444912606257</v>
      </c>
      <c r="G301">
        <v>19579.52279466097</v>
      </c>
      <c r="H301">
        <v>0.2197690371762765</v>
      </c>
      <c r="I301">
        <v>0.1620283410608788</v>
      </c>
      <c r="J301">
        <v>16.2349482225055</v>
      </c>
      <c r="K301">
        <v>2.852844314864444</v>
      </c>
      <c r="L301">
        <v>924.8185469388595</v>
      </c>
      <c r="M301">
        <v>611.159706891786</v>
      </c>
      <c r="N301">
        <v>516.8132228390646</v>
      </c>
    </row>
    <row r="302" spans="1:14">
      <c r="A302">
        <v>300</v>
      </c>
      <c r="B302">
        <v>41.29533703061357</v>
      </c>
      <c r="C302">
        <v>1683.206011495328</v>
      </c>
      <c r="D302">
        <v>0.6064323219083141</v>
      </c>
      <c r="E302">
        <v>209.1259672396693</v>
      </c>
      <c r="F302">
        <v>14.9148468020034</v>
      </c>
      <c r="G302">
        <v>19579.52279466097</v>
      </c>
      <c r="H302">
        <v>0.2198633812428349</v>
      </c>
      <c r="I302">
        <v>0.16205044406063</v>
      </c>
      <c r="J302">
        <v>16.24276559474746</v>
      </c>
      <c r="K302">
        <v>2.852844314864444</v>
      </c>
      <c r="L302">
        <v>924.8185469388595</v>
      </c>
      <c r="M302">
        <v>610.9591172937206</v>
      </c>
      <c r="N302">
        <v>516.0237992614594</v>
      </c>
    </row>
    <row r="303" spans="1:14">
      <c r="A303">
        <v>301</v>
      </c>
      <c r="B303">
        <v>41.32153156556636</v>
      </c>
      <c r="C303">
        <v>1680.894078041059</v>
      </c>
      <c r="D303">
        <v>0.6064371026757396</v>
      </c>
      <c r="E303">
        <v>208.8528445365916</v>
      </c>
      <c r="F303">
        <v>14.93536096392313</v>
      </c>
      <c r="G303">
        <v>19579.52279466097</v>
      </c>
      <c r="H303">
        <v>0.219872466322933</v>
      </c>
      <c r="I303">
        <v>0.1620313458153543</v>
      </c>
      <c r="J303">
        <v>16.24227833413465</v>
      </c>
      <c r="K303">
        <v>2.852844314864444</v>
      </c>
      <c r="L303">
        <v>924.8185469388595</v>
      </c>
      <c r="M303">
        <v>610.9674020161419</v>
      </c>
      <c r="N303">
        <v>516.2415760743769</v>
      </c>
    </row>
    <row r="304" spans="1:14">
      <c r="A304">
        <v>302</v>
      </c>
      <c r="B304">
        <v>41.5355623025899</v>
      </c>
      <c r="C304">
        <v>1680.839604695633</v>
      </c>
      <c r="D304">
        <v>0.6064580143278752</v>
      </c>
      <c r="E304">
        <v>208.7686484275304</v>
      </c>
      <c r="F304">
        <v>14.93584499528137</v>
      </c>
      <c r="G304">
        <v>19579.52279466097</v>
      </c>
      <c r="H304">
        <v>0.2199942334597864</v>
      </c>
      <c r="I304">
        <v>0.1620247891907537</v>
      </c>
      <c r="J304">
        <v>16.25035103676646</v>
      </c>
      <c r="K304">
        <v>2.852844314864444</v>
      </c>
      <c r="L304">
        <v>924.8185469388595</v>
      </c>
      <c r="M304">
        <v>610.7543521067796</v>
      </c>
      <c r="N304">
        <v>515.630966059834</v>
      </c>
    </row>
    <row r="305" spans="1:14">
      <c r="A305">
        <v>303</v>
      </c>
      <c r="B305">
        <v>41.59710898262553</v>
      </c>
      <c r="C305">
        <v>1683.378257770933</v>
      </c>
      <c r="D305">
        <v>0.6064579873761383</v>
      </c>
      <c r="E305">
        <v>209.0351744703052</v>
      </c>
      <c r="F305">
        <v>14.9133206881897</v>
      </c>
      <c r="G305">
        <v>19579.52279466098</v>
      </c>
      <c r="H305">
        <v>0.2200364368120369</v>
      </c>
      <c r="I305">
        <v>0.1620431036681581</v>
      </c>
      <c r="J305">
        <v>16.25433081608398</v>
      </c>
      <c r="K305">
        <v>2.852844314864444</v>
      </c>
      <c r="L305">
        <v>924.8185469388595</v>
      </c>
      <c r="M305">
        <v>610.6538042342481</v>
      </c>
      <c r="N305">
        <v>515.1967606284594</v>
      </c>
    </row>
    <row r="306" spans="1:14">
      <c r="A306">
        <v>304</v>
      </c>
      <c r="B306">
        <v>41.6167207971374</v>
      </c>
      <c r="C306">
        <v>1681.997548308579</v>
      </c>
      <c r="D306">
        <v>0.6064622462388435</v>
      </c>
      <c r="E306">
        <v>208.8708078383536</v>
      </c>
      <c r="F306">
        <v>14.92556265787034</v>
      </c>
      <c r="G306">
        <v>19579.52279466098</v>
      </c>
      <c r="H306">
        <v>0.2200438006981275</v>
      </c>
      <c r="I306">
        <v>0.162031608861379</v>
      </c>
      <c r="J306">
        <v>16.25418292057216</v>
      </c>
      <c r="K306">
        <v>2.852844314864444</v>
      </c>
      <c r="L306">
        <v>924.8185469388595</v>
      </c>
      <c r="M306">
        <v>610.6553605316709</v>
      </c>
      <c r="N306">
        <v>515.292733258034</v>
      </c>
    </row>
    <row r="307" spans="1:14">
      <c r="A307">
        <v>305</v>
      </c>
      <c r="B307">
        <v>41.98102439792704</v>
      </c>
      <c r="C307">
        <v>1686.208061108404</v>
      </c>
      <c r="D307">
        <v>0.6064829586097746</v>
      </c>
      <c r="E307">
        <v>209.2166447428144</v>
      </c>
      <c r="F307">
        <v>14.88829307408348</v>
      </c>
      <c r="G307">
        <v>19579.52279466097</v>
      </c>
      <c r="H307">
        <v>0.2202637214678873</v>
      </c>
      <c r="I307">
        <v>0.1620543508673563</v>
      </c>
      <c r="J307">
        <v>16.27072577166699</v>
      </c>
      <c r="K307">
        <v>2.852844314864444</v>
      </c>
      <c r="L307">
        <v>924.8185469388595</v>
      </c>
      <c r="M307">
        <v>610.2264189253888</v>
      </c>
      <c r="N307">
        <v>513.862386018506</v>
      </c>
    </row>
    <row r="308" spans="1:14">
      <c r="A308">
        <v>306</v>
      </c>
      <c r="B308">
        <v>42.18625219868369</v>
      </c>
      <c r="C308">
        <v>1696.531910359325</v>
      </c>
      <c r="D308">
        <v>0.6064775494366943</v>
      </c>
      <c r="E308">
        <v>210.3182457651455</v>
      </c>
      <c r="F308">
        <v>14.79769383904297</v>
      </c>
      <c r="G308">
        <v>19579.52279466097</v>
      </c>
      <c r="H308">
        <v>0.2204067558621777</v>
      </c>
      <c r="I308">
        <v>0.1621303689967555</v>
      </c>
      <c r="J308">
        <v>16.28490683006799</v>
      </c>
      <c r="K308">
        <v>2.852844314864444</v>
      </c>
      <c r="L308">
        <v>924.8185469388595</v>
      </c>
      <c r="M308">
        <v>609.8683389010321</v>
      </c>
      <c r="N308">
        <v>512.2326014474238</v>
      </c>
    </row>
    <row r="309" spans="1:14">
      <c r="A309">
        <v>307</v>
      </c>
      <c r="B309">
        <v>42.18000109953862</v>
      </c>
      <c r="C309">
        <v>1695.63399771501</v>
      </c>
      <c r="D309">
        <v>0.6064781831336555</v>
      </c>
      <c r="E309">
        <v>210.2184314752967</v>
      </c>
      <c r="F309">
        <v>14.8055298675861</v>
      </c>
      <c r="G309">
        <v>19579.52279466096</v>
      </c>
      <c r="H309">
        <v>0.2204005638476628</v>
      </c>
      <c r="I309">
        <v>0.1621234555307356</v>
      </c>
      <c r="J309">
        <v>16.28409764317669</v>
      </c>
      <c r="K309">
        <v>2.852844314864444</v>
      </c>
      <c r="L309">
        <v>924.8185469388595</v>
      </c>
      <c r="M309">
        <v>609.8885356600896</v>
      </c>
      <c r="N309">
        <v>512.3558393319959</v>
      </c>
    </row>
    <row r="310" spans="1:14">
      <c r="A310">
        <v>308</v>
      </c>
      <c r="B310">
        <v>42.58232322602984</v>
      </c>
      <c r="C310">
        <v>1699.778988990019</v>
      </c>
      <c r="D310">
        <v>0.6065022888432993</v>
      </c>
      <c r="E310">
        <v>210.5426384873018</v>
      </c>
      <c r="F310">
        <v>14.76942588435031</v>
      </c>
      <c r="G310">
        <v>19579.52279466096</v>
      </c>
      <c r="H310">
        <v>0.2206412618640738</v>
      </c>
      <c r="I310">
        <v>0.1621445550006483</v>
      </c>
      <c r="J310">
        <v>16.30190055260273</v>
      </c>
      <c r="K310">
        <v>2.852844314864444</v>
      </c>
      <c r="L310">
        <v>924.8185469388595</v>
      </c>
      <c r="M310">
        <v>609.4254824503666</v>
      </c>
      <c r="N310">
        <v>510.886299150927</v>
      </c>
    </row>
    <row r="311" spans="1:14">
      <c r="A311">
        <v>309</v>
      </c>
      <c r="B311">
        <v>42.85071866123267</v>
      </c>
      <c r="C311">
        <v>1704.243444145672</v>
      </c>
      <c r="D311">
        <v>0.6065141340606859</v>
      </c>
      <c r="E311">
        <v>210.9528045619109</v>
      </c>
      <c r="F311">
        <v>14.73073573139011</v>
      </c>
      <c r="G311">
        <v>19579.52279466097</v>
      </c>
      <c r="H311">
        <v>0.2208053398566053</v>
      </c>
      <c r="I311">
        <v>0.1621721560796601</v>
      </c>
      <c r="J311">
        <v>16.31474652450249</v>
      </c>
      <c r="K311">
        <v>2.852844314864444</v>
      </c>
      <c r="L311">
        <v>924.8185469388595</v>
      </c>
      <c r="M311">
        <v>609.0932227090195</v>
      </c>
      <c r="N311">
        <v>509.7443637576339</v>
      </c>
    </row>
    <row r="312" spans="1:14">
      <c r="A312">
        <v>310</v>
      </c>
      <c r="B312">
        <v>43.15489344836962</v>
      </c>
      <c r="C312">
        <v>1702.86807536389</v>
      </c>
      <c r="D312">
        <v>0.6065388806113554</v>
      </c>
      <c r="E312">
        <v>210.6865918749644</v>
      </c>
      <c r="F312">
        <v>14.74263341997253</v>
      </c>
      <c r="G312">
        <v>19579.52279466097</v>
      </c>
      <c r="H312">
        <v>0.2209712505663648</v>
      </c>
      <c r="I312">
        <v>0.1621526335070416</v>
      </c>
      <c r="J312">
        <v>16.3252380849114</v>
      </c>
      <c r="K312">
        <v>2.852844314864444</v>
      </c>
      <c r="L312">
        <v>924.8185469388595</v>
      </c>
      <c r="M312">
        <v>608.8192667445012</v>
      </c>
      <c r="N312">
        <v>509.1897073933889</v>
      </c>
    </row>
    <row r="313" spans="1:14">
      <c r="A313">
        <v>311</v>
      </c>
      <c r="B313">
        <v>43.36127598870743</v>
      </c>
      <c r="C313">
        <v>1704.320628037739</v>
      </c>
      <c r="D313">
        <v>0.6065522481702668</v>
      </c>
      <c r="E313">
        <v>210.7774244696427</v>
      </c>
      <c r="F313">
        <v>14.7300686177625</v>
      </c>
      <c r="G313">
        <v>19579.52279466096</v>
      </c>
      <c r="H313">
        <v>0.2210902673490924</v>
      </c>
      <c r="I313">
        <v>0.1621582733543164</v>
      </c>
      <c r="J313">
        <v>16.33381703121954</v>
      </c>
      <c r="K313">
        <v>2.852844314864444</v>
      </c>
      <c r="L313">
        <v>924.8185469388595</v>
      </c>
      <c r="M313">
        <v>608.5975212237342</v>
      </c>
      <c r="N313">
        <v>508.5532024696972</v>
      </c>
    </row>
    <row r="314" spans="1:14">
      <c r="A314">
        <v>312</v>
      </c>
      <c r="B314">
        <v>43.48415758489705</v>
      </c>
      <c r="C314">
        <v>1703.927841867774</v>
      </c>
      <c r="D314">
        <v>0.6065623815623759</v>
      </c>
      <c r="E314">
        <v>210.6887147546701</v>
      </c>
      <c r="F314">
        <v>14.73346416485877</v>
      </c>
      <c r="G314">
        <v>19579.52279466097</v>
      </c>
      <c r="H314">
        <v>0.2211570793200945</v>
      </c>
      <c r="I314">
        <v>0.1621517046551269</v>
      </c>
      <c r="J314">
        <v>16.33813577772965</v>
      </c>
      <c r="K314">
        <v>2.852844314864444</v>
      </c>
      <c r="L314">
        <v>924.8185469388595</v>
      </c>
      <c r="M314">
        <v>608.485778556244</v>
      </c>
      <c r="N314">
        <v>508.3226545580609</v>
      </c>
    </row>
    <row r="315" spans="1:14">
      <c r="A315">
        <v>313</v>
      </c>
      <c r="B315">
        <v>43.50298846588845</v>
      </c>
      <c r="C315">
        <v>1706.285224791539</v>
      </c>
      <c r="D315">
        <v>0.6065593341327451</v>
      </c>
      <c r="E315">
        <v>210.9495699184885</v>
      </c>
      <c r="F315">
        <v>14.71310858987898</v>
      </c>
      <c r="G315">
        <v>19579.52279466096</v>
      </c>
      <c r="H315">
        <v>0.2211750119698241</v>
      </c>
      <c r="I315">
        <v>0.1621697653595326</v>
      </c>
      <c r="J315">
        <v>16.34030512713886</v>
      </c>
      <c r="K315">
        <v>2.852844314864444</v>
      </c>
      <c r="L315">
        <v>924.8185469388595</v>
      </c>
      <c r="M315">
        <v>608.4300671540469</v>
      </c>
      <c r="N315">
        <v>508.0022383020778</v>
      </c>
    </row>
    <row r="316" spans="1:14">
      <c r="A316">
        <v>314</v>
      </c>
      <c r="B316">
        <v>43.75162340126909</v>
      </c>
      <c r="C316">
        <v>1711.275379954959</v>
      </c>
      <c r="D316">
        <v>0.6065695456894897</v>
      </c>
      <c r="E316">
        <v>211.4271144782105</v>
      </c>
      <c r="F316">
        <v>14.67020451046561</v>
      </c>
      <c r="G316">
        <v>19579.52279466097</v>
      </c>
      <c r="H316">
        <v>0.2213278493480738</v>
      </c>
      <c r="I316">
        <v>0.1622021558423772</v>
      </c>
      <c r="J316">
        <v>16.35258949528729</v>
      </c>
      <c r="K316">
        <v>2.852844314864444</v>
      </c>
      <c r="L316">
        <v>924.8185469388595</v>
      </c>
      <c r="M316">
        <v>608.1132294452929</v>
      </c>
      <c r="N316">
        <v>506.853651980264</v>
      </c>
    </row>
    <row r="317" spans="1:14">
      <c r="A317">
        <v>315</v>
      </c>
      <c r="B317">
        <v>43.86507131972176</v>
      </c>
      <c r="C317">
        <v>1714.776640561809</v>
      </c>
      <c r="D317">
        <v>0.6065705390620892</v>
      </c>
      <c r="E317">
        <v>211.7840930351129</v>
      </c>
      <c r="F317">
        <v>14.64025063313141</v>
      </c>
      <c r="G317">
        <v>19579.52279466096</v>
      </c>
      <c r="H317">
        <v>0.2214011721606412</v>
      </c>
      <c r="I317">
        <v>0.1622266096555557</v>
      </c>
      <c r="J317">
        <v>16.35891539962035</v>
      </c>
      <c r="K317">
        <v>2.852844314864444</v>
      </c>
      <c r="L317">
        <v>924.8185469388595</v>
      </c>
      <c r="M317">
        <v>607.9498065637465</v>
      </c>
      <c r="N317">
        <v>506.1991427420533</v>
      </c>
    </row>
    <row r="318" spans="1:14">
      <c r="A318">
        <v>316</v>
      </c>
      <c r="B318">
        <v>43.86902522291161</v>
      </c>
      <c r="C318">
        <v>1715.137787960867</v>
      </c>
      <c r="D318">
        <v>0.6065700397760542</v>
      </c>
      <c r="E318">
        <v>211.8236651111087</v>
      </c>
      <c r="F318">
        <v>14.63716791378675</v>
      </c>
      <c r="G318">
        <v>19579.52279466097</v>
      </c>
      <c r="H318">
        <v>0.2214044988231087</v>
      </c>
      <c r="I318">
        <v>0.1622293465935403</v>
      </c>
      <c r="J318">
        <v>16.3592825588895</v>
      </c>
      <c r="K318">
        <v>2.852844314864444</v>
      </c>
      <c r="L318">
        <v>924.8185469388595</v>
      </c>
      <c r="M318">
        <v>607.9402836554301</v>
      </c>
      <c r="N318">
        <v>506.1428230187065</v>
      </c>
    </row>
    <row r="319" spans="1:14">
      <c r="A319">
        <v>317</v>
      </c>
      <c r="B319">
        <v>44.25151703416837</v>
      </c>
      <c r="C319">
        <v>1714.761892091483</v>
      </c>
      <c r="D319">
        <v>0.6065995866594849</v>
      </c>
      <c r="E319">
        <v>211.6450813588496</v>
      </c>
      <c r="F319">
        <v>14.64037655224766</v>
      </c>
      <c r="G319">
        <v>19579.52279466097</v>
      </c>
      <c r="H319">
        <v>0.2216121129223984</v>
      </c>
      <c r="I319">
        <v>0.1622157676266212</v>
      </c>
      <c r="J319">
        <v>16.37309425606653</v>
      </c>
      <c r="K319">
        <v>2.852844314864444</v>
      </c>
      <c r="L319">
        <v>924.8185469388595</v>
      </c>
      <c r="M319">
        <v>607.5854624873342</v>
      </c>
      <c r="N319">
        <v>505.3406317149519</v>
      </c>
    </row>
    <row r="320" spans="1:14">
      <c r="A320">
        <v>318</v>
      </c>
      <c r="B320">
        <v>44.61109602022871</v>
      </c>
      <c r="C320">
        <v>1719.030428967974</v>
      </c>
      <c r="D320">
        <v>0.6066183181598427</v>
      </c>
      <c r="E320">
        <v>212.0021089067056</v>
      </c>
      <c r="F320">
        <v>14.60402292746832</v>
      </c>
      <c r="G320">
        <v>19579.52279466098</v>
      </c>
      <c r="H320">
        <v>0.2218209424379617</v>
      </c>
      <c r="I320">
        <v>0.1622395002468592</v>
      </c>
      <c r="J320">
        <v>16.38883340739745</v>
      </c>
      <c r="K320">
        <v>2.852844314864444</v>
      </c>
      <c r="L320">
        <v>924.8185469388595</v>
      </c>
      <c r="M320">
        <v>607.1807725387772</v>
      </c>
      <c r="N320">
        <v>504.1024270967308</v>
      </c>
    </row>
    <row r="321" spans="1:14">
      <c r="A321">
        <v>319</v>
      </c>
      <c r="B321">
        <v>44.83099093127119</v>
      </c>
      <c r="C321">
        <v>1725.597957163228</v>
      </c>
      <c r="D321">
        <v>0.6066227281436577</v>
      </c>
      <c r="E321">
        <v>212.669134574311</v>
      </c>
      <c r="F321">
        <v>14.54844084246286</v>
      </c>
      <c r="G321">
        <v>19579.52279466097</v>
      </c>
      <c r="H321">
        <v>0.2219614642692756</v>
      </c>
      <c r="I321">
        <v>0.1622851981976135</v>
      </c>
      <c r="J321">
        <v>16.40080730251988</v>
      </c>
      <c r="K321">
        <v>2.852844314864444</v>
      </c>
      <c r="L321">
        <v>924.8185469388595</v>
      </c>
      <c r="M321">
        <v>606.8703216222565</v>
      </c>
      <c r="N321">
        <v>502.9045575727021</v>
      </c>
    </row>
    <row r="322" spans="1:14">
      <c r="A322">
        <v>320</v>
      </c>
      <c r="B322">
        <v>45.00024055136625</v>
      </c>
      <c r="C322">
        <v>1725.837559967981</v>
      </c>
      <c r="D322">
        <v>0.6066356564914035</v>
      </c>
      <c r="E322">
        <v>212.6369292871052</v>
      </c>
      <c r="F322">
        <v>14.54642104215749</v>
      </c>
      <c r="G322">
        <v>19579.52279466097</v>
      </c>
      <c r="H322">
        <v>0.2220529607451535</v>
      </c>
      <c r="I322">
        <v>0.1622824877159989</v>
      </c>
      <c r="J322">
        <v>16.40708084407364</v>
      </c>
      <c r="K322">
        <v>2.852844314864444</v>
      </c>
      <c r="L322">
        <v>924.8185469388595</v>
      </c>
      <c r="M322">
        <v>606.7104383571035</v>
      </c>
      <c r="N322">
        <v>502.5265858959334</v>
      </c>
    </row>
    <row r="323" spans="1:14">
      <c r="A323">
        <v>321</v>
      </c>
      <c r="B323">
        <v>44.96163089574311</v>
      </c>
      <c r="C323">
        <v>1727.926183669404</v>
      </c>
      <c r="D323">
        <v>0.6066304392978435</v>
      </c>
      <c r="E323">
        <v>212.8878536688067</v>
      </c>
      <c r="F323">
        <v>14.52883811526706</v>
      </c>
      <c r="G323">
        <v>19579.52279466096</v>
      </c>
      <c r="H323">
        <v>0.2220382727212519</v>
      </c>
      <c r="I323">
        <v>0.1623000897586599</v>
      </c>
      <c r="J323">
        <v>16.4068870386291</v>
      </c>
      <c r="K323">
        <v>2.852844314864444</v>
      </c>
      <c r="L323">
        <v>924.8185469388595</v>
      </c>
      <c r="M323">
        <v>606.7138486506847</v>
      </c>
      <c r="N323">
        <v>502.3706877696818</v>
      </c>
    </row>
    <row r="324" spans="1:14">
      <c r="A324">
        <v>322</v>
      </c>
      <c r="B324">
        <v>45.13419847838276</v>
      </c>
      <c r="C324">
        <v>1724.539808023529</v>
      </c>
      <c r="D324">
        <v>0.6066466503368981</v>
      </c>
      <c r="E324">
        <v>212.4426553883711</v>
      </c>
      <c r="F324">
        <v>14.55736752544797</v>
      </c>
      <c r="G324">
        <v>19579.52279466097</v>
      </c>
      <c r="H324">
        <v>0.2221206213405882</v>
      </c>
      <c r="I324">
        <v>0.1622685815079767</v>
      </c>
      <c r="J324">
        <v>16.41116970850882</v>
      </c>
      <c r="K324">
        <v>2.852844314864444</v>
      </c>
      <c r="L324">
        <v>924.8185469388595</v>
      </c>
      <c r="M324">
        <v>606.6077201474307</v>
      </c>
      <c r="N324">
        <v>502.4252280763466</v>
      </c>
    </row>
    <row r="325" spans="1:14">
      <c r="A325">
        <v>323</v>
      </c>
      <c r="B325">
        <v>45.10660015807724</v>
      </c>
      <c r="C325">
        <v>1726.220253306917</v>
      </c>
      <c r="D325">
        <v>0.6066409106998765</v>
      </c>
      <c r="E325">
        <v>212.643125330968</v>
      </c>
      <c r="F325">
        <v>14.54319618227793</v>
      </c>
      <c r="G325">
        <v>19579.52279466097</v>
      </c>
      <c r="H325">
        <v>0.2221109975231558</v>
      </c>
      <c r="I325">
        <v>0.1622826251877096</v>
      </c>
      <c r="J325">
        <v>16.41115371554379</v>
      </c>
      <c r="K325">
        <v>2.852844314864444</v>
      </c>
      <c r="L325">
        <v>924.8185469388595</v>
      </c>
      <c r="M325">
        <v>606.6066867806292</v>
      </c>
      <c r="N325">
        <v>502.3233294509928</v>
      </c>
    </row>
    <row r="326" spans="1:14">
      <c r="A326">
        <v>324</v>
      </c>
      <c r="B326">
        <v>45.17712823633349</v>
      </c>
      <c r="C326">
        <v>1728.372052413456</v>
      </c>
      <c r="D326">
        <v>0.6066402233366962</v>
      </c>
      <c r="E326">
        <v>212.8618891764347</v>
      </c>
      <c r="F326">
        <v>14.52509010580697</v>
      </c>
      <c r="G326">
        <v>19579.52279466096</v>
      </c>
      <c r="H326">
        <v>0.2221565654909893</v>
      </c>
      <c r="I326">
        <v>0.1622975854915432</v>
      </c>
      <c r="J326">
        <v>16.41501421293945</v>
      </c>
      <c r="K326">
        <v>2.852844314864444</v>
      </c>
      <c r="L326">
        <v>924.8185469388595</v>
      </c>
      <c r="M326">
        <v>606.5060157537206</v>
      </c>
      <c r="N326">
        <v>501.9570312025529</v>
      </c>
    </row>
    <row r="327" spans="1:14">
      <c r="A327">
        <v>325</v>
      </c>
      <c r="B327">
        <v>45.15511040803894</v>
      </c>
      <c r="C327">
        <v>1723.129812292717</v>
      </c>
      <c r="D327">
        <v>0.6066508207754752</v>
      </c>
      <c r="E327">
        <v>212.2759315312379</v>
      </c>
      <c r="F327">
        <v>14.56927946958375</v>
      </c>
      <c r="G327">
        <v>19579.52279466097</v>
      </c>
      <c r="H327">
        <v>0.2221263994051481</v>
      </c>
      <c r="I327">
        <v>0.1622569686036852</v>
      </c>
      <c r="J327">
        <v>16.41105004361734</v>
      </c>
      <c r="K327">
        <v>2.852844314864444</v>
      </c>
      <c r="L327">
        <v>924.8185469388595</v>
      </c>
      <c r="M327">
        <v>606.6124670214002</v>
      </c>
      <c r="N327">
        <v>502.540659666234</v>
      </c>
    </row>
    <row r="328" spans="1:14">
      <c r="A328">
        <v>326</v>
      </c>
      <c r="B328">
        <v>45.48004204277844</v>
      </c>
      <c r="C328">
        <v>1726.452271818055</v>
      </c>
      <c r="D328">
        <v>0.6066674652728152</v>
      </c>
      <c r="E328">
        <v>212.5380162179608</v>
      </c>
      <c r="F328">
        <v>14.54124171717021</v>
      </c>
      <c r="G328">
        <v>19579.52279466097</v>
      </c>
      <c r="H328">
        <v>0.2223120939092895</v>
      </c>
      <c r="I328">
        <v>0.1622741866208407</v>
      </c>
      <c r="J328">
        <v>16.42483952027607</v>
      </c>
      <c r="K328">
        <v>2.852844314864444</v>
      </c>
      <c r="L328">
        <v>924.8185469388595</v>
      </c>
      <c r="M328">
        <v>606.2591625427264</v>
      </c>
      <c r="N328">
        <v>501.522586943167</v>
      </c>
    </row>
    <row r="329" spans="1:14">
      <c r="A329">
        <v>327</v>
      </c>
      <c r="B329">
        <v>45.67394833911686</v>
      </c>
      <c r="C329">
        <v>1731.582268249668</v>
      </c>
      <c r="D329">
        <v>0.6066717938359125</v>
      </c>
      <c r="E329">
        <v>213.0518632092508</v>
      </c>
      <c r="F329">
        <v>14.49816174373314</v>
      </c>
      <c r="G329">
        <v>19579.52279466097</v>
      </c>
      <c r="H329">
        <v>0.2224321056483333</v>
      </c>
      <c r="I329">
        <v>0.1623093889852049</v>
      </c>
      <c r="J329">
        <v>16.43484203966955</v>
      </c>
      <c r="K329">
        <v>2.852844314864444</v>
      </c>
      <c r="L329">
        <v>924.8185469388595</v>
      </c>
      <c r="M329">
        <v>605.9999270004716</v>
      </c>
      <c r="N329">
        <v>500.5703541434568</v>
      </c>
    </row>
    <row r="330" spans="1:14">
      <c r="A330">
        <v>328</v>
      </c>
      <c r="B330">
        <v>45.63004137526024</v>
      </c>
      <c r="C330">
        <v>1727.896216936969</v>
      </c>
      <c r="D330">
        <v>0.6066762539296503</v>
      </c>
      <c r="E330">
        <v>212.650642509031</v>
      </c>
      <c r="F330">
        <v>14.52909008746314</v>
      </c>
      <c r="G330">
        <v>19579.52279466097</v>
      </c>
      <c r="H330">
        <v>0.2223945538022881</v>
      </c>
      <c r="I330">
        <v>0.1622817193589068</v>
      </c>
      <c r="J330">
        <v>16.43100560608262</v>
      </c>
      <c r="K330">
        <v>2.852844314864444</v>
      </c>
      <c r="L330">
        <v>924.8185469388595</v>
      </c>
      <c r="M330">
        <v>606.1025987747896</v>
      </c>
      <c r="N330">
        <v>501.0920933228492</v>
      </c>
    </row>
    <row r="331" spans="1:14">
      <c r="A331">
        <v>329</v>
      </c>
      <c r="B331">
        <v>46.03111905474872</v>
      </c>
      <c r="C331">
        <v>1731.678795726282</v>
      </c>
      <c r="D331">
        <v>0.6066962065274879</v>
      </c>
      <c r="E331">
        <v>212.9386317737206</v>
      </c>
      <c r="F331">
        <v>14.49735358521545</v>
      </c>
      <c r="G331">
        <v>19579.52279466097</v>
      </c>
      <c r="H331">
        <v>0.2226210366282232</v>
      </c>
      <c r="I331">
        <v>0.1623005253301441</v>
      </c>
      <c r="J331">
        <v>16.44771692386392</v>
      </c>
      <c r="K331">
        <v>2.852844314864444</v>
      </c>
      <c r="L331">
        <v>924.8185469388595</v>
      </c>
      <c r="M331">
        <v>605.6755881171636</v>
      </c>
      <c r="N331">
        <v>499.8584062387344</v>
      </c>
    </row>
    <row r="332" spans="1:14">
      <c r="A332">
        <v>330</v>
      </c>
      <c r="B332">
        <v>46.23091085898376</v>
      </c>
      <c r="C332">
        <v>1730.980375316198</v>
      </c>
      <c r="D332">
        <v>0.606711465359407</v>
      </c>
      <c r="E332">
        <v>212.7908215671497</v>
      </c>
      <c r="F332">
        <v>14.50320301469512</v>
      </c>
      <c r="G332">
        <v>19579.52279466097</v>
      </c>
      <c r="H332">
        <v>0.2227227873532482</v>
      </c>
      <c r="I332">
        <v>0.1622897389807567</v>
      </c>
      <c r="J332">
        <v>16.45442421992075</v>
      </c>
      <c r="K332">
        <v>2.852844314864444</v>
      </c>
      <c r="L332">
        <v>924.8185469388595</v>
      </c>
      <c r="M332">
        <v>605.5089405052806</v>
      </c>
      <c r="N332">
        <v>499.5594239023268</v>
      </c>
    </row>
    <row r="333" spans="1:14">
      <c r="A333">
        <v>331</v>
      </c>
      <c r="B333">
        <v>46.22802877628897</v>
      </c>
      <c r="C333">
        <v>1732.064854763862</v>
      </c>
      <c r="D333">
        <v>0.6067097187248366</v>
      </c>
      <c r="E333">
        <v>212.9147167049941</v>
      </c>
      <c r="F333">
        <v>14.49412227759024</v>
      </c>
      <c r="G333">
        <v>19579.52279466098</v>
      </c>
      <c r="H333">
        <v>0.2227249180802174</v>
      </c>
      <c r="I333">
        <v>0.1622983760215905</v>
      </c>
      <c r="J333">
        <v>16.45495077916659</v>
      </c>
      <c r="K333">
        <v>2.852844314864444</v>
      </c>
      <c r="L333">
        <v>924.8185469388595</v>
      </c>
      <c r="M333">
        <v>605.4939673544249</v>
      </c>
      <c r="N333">
        <v>499.4504022218964</v>
      </c>
    </row>
    <row r="334" spans="1:14">
      <c r="A334">
        <v>332</v>
      </c>
      <c r="B334">
        <v>46.3910702499799</v>
      </c>
      <c r="C334">
        <v>1736.238064909905</v>
      </c>
      <c r="D334">
        <v>0.6067130036836349</v>
      </c>
      <c r="E334">
        <v>213.3302812969872</v>
      </c>
      <c r="F334">
        <v>14.4592843026781</v>
      </c>
      <c r="G334">
        <v>19579.52279466097</v>
      </c>
      <c r="H334">
        <v>0.2228258017038133</v>
      </c>
      <c r="I334">
        <v>0.1623267791153364</v>
      </c>
      <c r="J334">
        <v>16.46324910628175</v>
      </c>
      <c r="K334">
        <v>2.852844314864444</v>
      </c>
      <c r="L334">
        <v>924.8185469388595</v>
      </c>
      <c r="M334">
        <v>605.2782493336148</v>
      </c>
      <c r="N334">
        <v>498.6643466550406</v>
      </c>
    </row>
    <row r="335" spans="1:14">
      <c r="A335">
        <v>333</v>
      </c>
      <c r="B335">
        <v>46.35896767232029</v>
      </c>
      <c r="C335">
        <v>1738.065069165883</v>
      </c>
      <c r="D335">
        <v>0.6067072368746618</v>
      </c>
      <c r="E335">
        <v>213.5481873041901</v>
      </c>
      <c r="F335">
        <v>14.44408511685471</v>
      </c>
      <c r="G335">
        <v>19579.52279466097</v>
      </c>
      <c r="H335">
        <v>0.2228154515030149</v>
      </c>
      <c r="I335">
        <v>0.1623420142903607</v>
      </c>
      <c r="J335">
        <v>16.46316758580317</v>
      </c>
      <c r="K335">
        <v>2.852844314864444</v>
      </c>
      <c r="L335">
        <v>924.8185469388595</v>
      </c>
      <c r="M335">
        <v>605.2768651777975</v>
      </c>
      <c r="N335">
        <v>498.5190860039169</v>
      </c>
    </row>
    <row r="336" spans="1:14">
      <c r="A336">
        <v>334</v>
      </c>
      <c r="B336">
        <v>46.51154721189621</v>
      </c>
      <c r="C336">
        <v>1735.272961445791</v>
      </c>
      <c r="D336">
        <v>0.6067230310601455</v>
      </c>
      <c r="E336">
        <v>213.1794631964468</v>
      </c>
      <c r="F336">
        <v>14.46732609534079</v>
      </c>
      <c r="G336">
        <v>19579.52279466097</v>
      </c>
      <c r="H336">
        <v>0.2228853021518991</v>
      </c>
      <c r="I336">
        <v>0.1623159664048322</v>
      </c>
      <c r="J336">
        <v>16.46698122839822</v>
      </c>
      <c r="K336">
        <v>2.852844314864444</v>
      </c>
      <c r="L336">
        <v>924.8185469388595</v>
      </c>
      <c r="M336">
        <v>605.1868069186266</v>
      </c>
      <c r="N336">
        <v>498.5502600544708</v>
      </c>
    </row>
    <row r="337" spans="1:14">
      <c r="A337">
        <v>335</v>
      </c>
      <c r="B337">
        <v>46.51789423658286</v>
      </c>
      <c r="C337">
        <v>1735.987853089913</v>
      </c>
      <c r="D337">
        <v>0.6067214798869378</v>
      </c>
      <c r="E337">
        <v>213.258416528516</v>
      </c>
      <c r="F337">
        <v>14.46136835173104</v>
      </c>
      <c r="G337">
        <v>19579.52279466097</v>
      </c>
      <c r="H337">
        <v>0.2228908039892434</v>
      </c>
      <c r="I337">
        <v>0.1623214584628385</v>
      </c>
      <c r="J337">
        <v>16.46760527281516</v>
      </c>
      <c r="K337">
        <v>2.852844314864444</v>
      </c>
      <c r="L337">
        <v>924.8185469388595</v>
      </c>
      <c r="M337">
        <v>605.1699442915053</v>
      </c>
      <c r="N337">
        <v>498.4671343643722</v>
      </c>
    </row>
    <row r="338" spans="1:14">
      <c r="A338">
        <v>336</v>
      </c>
      <c r="B338">
        <v>46.70649661598855</v>
      </c>
      <c r="C338">
        <v>1733.054344310679</v>
      </c>
      <c r="D338">
        <v>0.6067397570852726</v>
      </c>
      <c r="E338">
        <v>212.8615609729674</v>
      </c>
      <c r="F338">
        <v>14.48584684033633</v>
      </c>
      <c r="G338">
        <v>19579.52279466097</v>
      </c>
      <c r="H338">
        <v>0.2229783694889091</v>
      </c>
      <c r="I338">
        <v>0.1622933587250947</v>
      </c>
      <c r="J338">
        <v>16.47260779138971</v>
      </c>
      <c r="K338">
        <v>2.852844314864444</v>
      </c>
      <c r="L338">
        <v>924.8185469388595</v>
      </c>
      <c r="M338">
        <v>605.051274147206</v>
      </c>
      <c r="N338">
        <v>498.4666633420037</v>
      </c>
    </row>
    <row r="339" spans="1:14">
      <c r="A339">
        <v>337</v>
      </c>
      <c r="B339">
        <v>46.69734113095313</v>
      </c>
      <c r="C339">
        <v>1733.428477902297</v>
      </c>
      <c r="D339">
        <v>0.606738197564327</v>
      </c>
      <c r="E339">
        <v>212.9074047169183</v>
      </c>
      <c r="F339">
        <v>14.48272029547157</v>
      </c>
      <c r="G339">
        <v>19579.52279466097</v>
      </c>
      <c r="H339">
        <v>0.2229744071605076</v>
      </c>
      <c r="I339">
        <v>0.162296604415007</v>
      </c>
      <c r="J339">
        <v>16.47247302910513</v>
      </c>
      <c r="K339">
        <v>2.852844314864444</v>
      </c>
      <c r="L339">
        <v>924.8185469388595</v>
      </c>
      <c r="M339">
        <v>605.0540828166506</v>
      </c>
      <c r="N339">
        <v>498.4479033886715</v>
      </c>
    </row>
    <row r="340" spans="1:14">
      <c r="A340">
        <v>338</v>
      </c>
      <c r="B340">
        <v>46.80128714466604</v>
      </c>
      <c r="C340">
        <v>1738.279922280813</v>
      </c>
      <c r="D340">
        <v>0.6067353465594201</v>
      </c>
      <c r="E340">
        <v>213.4202467495987</v>
      </c>
      <c r="F340">
        <v>14.44229981367086</v>
      </c>
      <c r="G340">
        <v>19579.52279466097</v>
      </c>
      <c r="H340">
        <v>0.2230464483866328</v>
      </c>
      <c r="I340">
        <v>0.1623319556004612</v>
      </c>
      <c r="J340">
        <v>16.47901406318669</v>
      </c>
      <c r="K340">
        <v>2.852844314864444</v>
      </c>
      <c r="L340">
        <v>924.8185469388595</v>
      </c>
      <c r="M340">
        <v>604.8807858914726</v>
      </c>
      <c r="N340">
        <v>497.7514858736092</v>
      </c>
    </row>
    <row r="341" spans="1:14">
      <c r="A341">
        <v>339</v>
      </c>
      <c r="B341">
        <v>46.70689003281221</v>
      </c>
      <c r="C341">
        <v>1734.993855478156</v>
      </c>
      <c r="D341">
        <v>0.6067363340135745</v>
      </c>
      <c r="E341">
        <v>213.0809357702429</v>
      </c>
      <c r="F341">
        <v>14.46965343329428</v>
      </c>
      <c r="G341">
        <v>19579.52279466097</v>
      </c>
      <c r="H341">
        <v>0.2229855026970524</v>
      </c>
      <c r="I341">
        <v>0.1623086165045027</v>
      </c>
      <c r="J341">
        <v>16.47374860442779</v>
      </c>
      <c r="K341">
        <v>2.852844314864444</v>
      </c>
      <c r="L341">
        <v>924.8185469388595</v>
      </c>
      <c r="M341">
        <v>605.0188762029543</v>
      </c>
      <c r="N341">
        <v>498.2531303215662</v>
      </c>
    </row>
    <row r="342" spans="1:14">
      <c r="A342">
        <v>340</v>
      </c>
      <c r="B342">
        <v>46.79823232093599</v>
      </c>
      <c r="C342">
        <v>1729.005340321674</v>
      </c>
      <c r="D342">
        <v>0.6067520300383779</v>
      </c>
      <c r="E342">
        <v>212.37345687173</v>
      </c>
      <c r="F342">
        <v>14.51976995802301</v>
      </c>
      <c r="G342">
        <v>19579.52279466097</v>
      </c>
      <c r="H342">
        <v>0.2230088807018577</v>
      </c>
      <c r="I342">
        <v>0.162259301453181</v>
      </c>
      <c r="J342">
        <v>16.47338976731266</v>
      </c>
      <c r="K342">
        <v>2.852844314864444</v>
      </c>
      <c r="L342">
        <v>924.8185469388595</v>
      </c>
      <c r="M342">
        <v>605.041411162824</v>
      </c>
      <c r="N342">
        <v>498.7995421053009</v>
      </c>
    </row>
    <row r="343" spans="1:14">
      <c r="A343">
        <v>341</v>
      </c>
      <c r="B343">
        <v>46.64895104763445</v>
      </c>
      <c r="C343">
        <v>1731.997813935763</v>
      </c>
      <c r="D343">
        <v>0.6067364518159957</v>
      </c>
      <c r="E343">
        <v>212.7619226996585</v>
      </c>
      <c r="F343">
        <v>14.49468330483417</v>
      </c>
      <c r="G343">
        <v>19579.52279466097</v>
      </c>
      <c r="H343">
        <v>0.2229444521337008</v>
      </c>
      <c r="I343">
        <v>0.1622865931864862</v>
      </c>
      <c r="J343">
        <v>16.46993102267147</v>
      </c>
      <c r="K343">
        <v>2.852844314864444</v>
      </c>
      <c r="L343">
        <v>924.8185469388595</v>
      </c>
      <c r="M343">
        <v>605.1200947903186</v>
      </c>
      <c r="N343">
        <v>498.7086526554085</v>
      </c>
    </row>
    <row r="344" spans="1:14">
      <c r="A344">
        <v>342</v>
      </c>
      <c r="B344">
        <v>46.87742894943091</v>
      </c>
      <c r="C344">
        <v>1738.63455797987</v>
      </c>
      <c r="D344">
        <v>0.6067430847652215</v>
      </c>
      <c r="E344">
        <v>213.4337843916581</v>
      </c>
      <c r="F344">
        <v>14.43935396454638</v>
      </c>
      <c r="G344">
        <v>19579.52279466097</v>
      </c>
      <c r="H344">
        <v>0.2230878779566527</v>
      </c>
      <c r="I344">
        <v>0.1623326655963194</v>
      </c>
      <c r="J344">
        <v>16.48195725468971</v>
      </c>
      <c r="K344">
        <v>2.852844314864444</v>
      </c>
      <c r="L344">
        <v>924.8185469388595</v>
      </c>
      <c r="M344">
        <v>604.806581996243</v>
      </c>
      <c r="N344">
        <v>497.5034818003456</v>
      </c>
    </row>
    <row r="345" spans="1:14">
      <c r="A345">
        <v>343</v>
      </c>
      <c r="B345">
        <v>46.83089857540647</v>
      </c>
      <c r="C345">
        <v>1738.421635303794</v>
      </c>
      <c r="D345">
        <v>0.6067409408454676</v>
      </c>
      <c r="E345">
        <v>213.4259255964262</v>
      </c>
      <c r="F345">
        <v>14.44112250321646</v>
      </c>
      <c r="G345">
        <v>19579.52279466096</v>
      </c>
      <c r="H345">
        <v>0.2230625969134441</v>
      </c>
      <c r="I345">
        <v>0.1623322669452226</v>
      </c>
      <c r="J345">
        <v>16.48016368777513</v>
      </c>
      <c r="K345">
        <v>2.852844314864444</v>
      </c>
      <c r="L345">
        <v>924.8185469388595</v>
      </c>
      <c r="M345">
        <v>604.8518144465326</v>
      </c>
      <c r="N345">
        <v>497.5967014232357</v>
      </c>
    </row>
    <row r="346" spans="1:14">
      <c r="A346">
        <v>344</v>
      </c>
      <c r="B346">
        <v>47.06583793933446</v>
      </c>
      <c r="C346">
        <v>1744.140147754235</v>
      </c>
      <c r="D346">
        <v>0.6067452458494302</v>
      </c>
      <c r="E346">
        <v>213.9908594954164</v>
      </c>
      <c r="F346">
        <v>14.39377439363976</v>
      </c>
      <c r="G346">
        <v>19579.52279466096</v>
      </c>
      <c r="H346">
        <v>0.2232070101358002</v>
      </c>
      <c r="I346">
        <v>0.162370812075124</v>
      </c>
      <c r="J346">
        <v>16.4918872954854</v>
      </c>
      <c r="K346">
        <v>2.852844314864444</v>
      </c>
      <c r="L346">
        <v>924.8185469388595</v>
      </c>
      <c r="M346">
        <v>604.5466042530808</v>
      </c>
      <c r="N346">
        <v>496.5570713907971</v>
      </c>
    </row>
    <row r="347" spans="1:14">
      <c r="A347">
        <v>345</v>
      </c>
      <c r="B347">
        <v>47.03013670564187</v>
      </c>
      <c r="C347">
        <v>1742.332319715866</v>
      </c>
      <c r="D347">
        <v>0.6067471004726476</v>
      </c>
      <c r="E347">
        <v>213.7997233176695</v>
      </c>
      <c r="F347">
        <v>14.40870924196481</v>
      </c>
      <c r="G347">
        <v>19579.52279466097</v>
      </c>
      <c r="H347">
        <v>0.2231802820535047</v>
      </c>
      <c r="I347">
        <v>0.1623577185286606</v>
      </c>
      <c r="J347">
        <v>16.4895040670795</v>
      </c>
      <c r="K347">
        <v>2.852844314864444</v>
      </c>
      <c r="L347">
        <v>924.8185469388595</v>
      </c>
      <c r="M347">
        <v>604.610782562331</v>
      </c>
      <c r="N347">
        <v>496.8303921838543</v>
      </c>
    </row>
    <row r="348" spans="1:14">
      <c r="A348">
        <v>346</v>
      </c>
      <c r="B348">
        <v>47.01071827056211</v>
      </c>
      <c r="C348">
        <v>1747.479547587596</v>
      </c>
      <c r="D348">
        <v>0.6067345388256495</v>
      </c>
      <c r="E348">
        <v>214.3879351995228</v>
      </c>
      <c r="F348">
        <v>14.36626816738498</v>
      </c>
      <c r="G348">
        <v>19579.52279466097</v>
      </c>
      <c r="H348">
        <v>0.2231898932188374</v>
      </c>
      <c r="I348">
        <v>0.1623986002471156</v>
      </c>
      <c r="J348">
        <v>16.49182357318098</v>
      </c>
      <c r="K348">
        <v>2.852844314864444</v>
      </c>
      <c r="L348">
        <v>924.8185469388595</v>
      </c>
      <c r="M348">
        <v>604.5408768092263</v>
      </c>
      <c r="N348">
        <v>496.3326680564097</v>
      </c>
    </row>
    <row r="349" spans="1:14">
      <c r="A349">
        <v>347</v>
      </c>
      <c r="B349">
        <v>46.99848900276114</v>
      </c>
      <c r="C349">
        <v>1745.818870655669</v>
      </c>
      <c r="D349">
        <v>0.6067370836393385</v>
      </c>
      <c r="E349">
        <v>214.2038235794141</v>
      </c>
      <c r="F349">
        <v>14.37993380621181</v>
      </c>
      <c r="G349">
        <v>19579.52279466097</v>
      </c>
      <c r="H349">
        <v>0.2231782825869126</v>
      </c>
      <c r="I349">
        <v>0.1623857910282444</v>
      </c>
      <c r="J349">
        <v>16.49047064179066</v>
      </c>
      <c r="K349">
        <v>2.852844314864444</v>
      </c>
      <c r="L349">
        <v>924.8185469388595</v>
      </c>
      <c r="M349">
        <v>604.5779722621879</v>
      </c>
      <c r="N349">
        <v>496.4884850080986</v>
      </c>
    </row>
    <row r="350" spans="1:14">
      <c r="A350">
        <v>348</v>
      </c>
      <c r="B350">
        <v>47.42111179212505</v>
      </c>
      <c r="C350">
        <v>1740.328323064368</v>
      </c>
      <c r="D350">
        <v>0.6067772752412339</v>
      </c>
      <c r="E350">
        <v>213.4392224013232</v>
      </c>
      <c r="F350">
        <v>14.42530094175538</v>
      </c>
      <c r="G350">
        <v>19579.52279466097</v>
      </c>
      <c r="H350">
        <v>0.223374578037098</v>
      </c>
      <c r="I350">
        <v>0.1623316172321058</v>
      </c>
      <c r="J350">
        <v>16.50217805373705</v>
      </c>
      <c r="K350">
        <v>2.852844314864444</v>
      </c>
      <c r="L350">
        <v>924.8185469388595</v>
      </c>
      <c r="M350">
        <v>604.3015445780165</v>
      </c>
      <c r="N350">
        <v>496.3609238985516</v>
      </c>
    </row>
    <row r="351" spans="1:14">
      <c r="A351">
        <v>349</v>
      </c>
      <c r="B351">
        <v>47.51132077128218</v>
      </c>
      <c r="C351">
        <v>1745.535489920085</v>
      </c>
      <c r="D351">
        <v>0.6067739782727936</v>
      </c>
      <c r="E351">
        <v>213.997085661578</v>
      </c>
      <c r="F351">
        <v>14.38226833120039</v>
      </c>
      <c r="G351">
        <v>19579.52279466098</v>
      </c>
      <c r="H351">
        <v>0.2234403051417468</v>
      </c>
      <c r="I351">
        <v>0.1623701775901673</v>
      </c>
      <c r="J351">
        <v>16.50834927250543</v>
      </c>
      <c r="K351">
        <v>2.852844314864444</v>
      </c>
      <c r="L351">
        <v>924.8185469388595</v>
      </c>
      <c r="M351">
        <v>604.1357002638023</v>
      </c>
      <c r="N351">
        <v>495.6457957185031</v>
      </c>
    </row>
    <row r="352" spans="1:14">
      <c r="A352">
        <v>350</v>
      </c>
      <c r="B352">
        <v>47.44564798110413</v>
      </c>
      <c r="C352">
        <v>1739.267628588186</v>
      </c>
      <c r="D352">
        <v>0.606780896296309</v>
      </c>
      <c r="E352">
        <v>213.3114802794086</v>
      </c>
      <c r="F352">
        <v>14.43409822905878</v>
      </c>
      <c r="G352">
        <v>19579.52279466098</v>
      </c>
      <c r="H352">
        <v>0.2233823744618997</v>
      </c>
      <c r="I352">
        <v>0.1623227222616052</v>
      </c>
      <c r="J352">
        <v>16.50239384986704</v>
      </c>
      <c r="K352">
        <v>2.852844314864444</v>
      </c>
      <c r="L352">
        <v>924.8185469388595</v>
      </c>
      <c r="M352">
        <v>604.299314037311</v>
      </c>
      <c r="N352">
        <v>496.44991219807</v>
      </c>
    </row>
    <row r="353" spans="1:14">
      <c r="A353">
        <v>351</v>
      </c>
      <c r="B353">
        <v>47.32088816940043</v>
      </c>
      <c r="C353">
        <v>1739.580250087983</v>
      </c>
      <c r="D353">
        <v>0.6067714023263682</v>
      </c>
      <c r="E353">
        <v>213.3893300853117</v>
      </c>
      <c r="F353">
        <v>14.43150426454557</v>
      </c>
      <c r="G353">
        <v>19579.52279466097</v>
      </c>
      <c r="H353">
        <v>0.2233195769663119</v>
      </c>
      <c r="I353">
        <v>0.1623284515253025</v>
      </c>
      <c r="J353">
        <v>16.4981744677426</v>
      </c>
      <c r="K353">
        <v>2.852844314864444</v>
      </c>
      <c r="L353">
        <v>924.8185469388595</v>
      </c>
      <c r="M353">
        <v>604.4026921309597</v>
      </c>
      <c r="N353">
        <v>496.6727158187936</v>
      </c>
    </row>
    <row r="354" spans="1:14">
      <c r="A354">
        <v>352</v>
      </c>
      <c r="B354">
        <v>47.47181435247509</v>
      </c>
      <c r="C354">
        <v>1742.950775583871</v>
      </c>
      <c r="D354">
        <v>0.6067763149063174</v>
      </c>
      <c r="E354">
        <v>213.7181764494533</v>
      </c>
      <c r="F354">
        <v>14.40359656127072</v>
      </c>
      <c r="G354">
        <v>19579.52279466097</v>
      </c>
      <c r="H354">
        <v>0.2234107123697786</v>
      </c>
      <c r="I354">
        <v>0.162350867039664</v>
      </c>
      <c r="J354">
        <v>16.5054911204243</v>
      </c>
      <c r="K354">
        <v>2.852844314864444</v>
      </c>
      <c r="L354">
        <v>924.8185469388595</v>
      </c>
      <c r="M354">
        <v>604.2128823125482</v>
      </c>
      <c r="N354">
        <v>495.9776405939353</v>
      </c>
    </row>
    <row r="355" spans="1:14">
      <c r="A355">
        <v>353</v>
      </c>
      <c r="B355">
        <v>47.51739152027712</v>
      </c>
      <c r="C355">
        <v>1741.267208032261</v>
      </c>
      <c r="D355">
        <v>0.6067827489496213</v>
      </c>
      <c r="E355">
        <v>213.5127192476631</v>
      </c>
      <c r="F355">
        <v>14.41752287176757</v>
      </c>
      <c r="G355">
        <v>19579.52279466097</v>
      </c>
      <c r="H355">
        <v>0.2234271775506765</v>
      </c>
      <c r="I355">
        <v>0.1623364980660467</v>
      </c>
      <c r="J355">
        <v>16.50610254604226</v>
      </c>
      <c r="K355">
        <v>2.852844314864444</v>
      </c>
      <c r="L355">
        <v>924.8185469388595</v>
      </c>
      <c r="M355">
        <v>604.2024578774889</v>
      </c>
      <c r="N355">
        <v>496.1062777550297</v>
      </c>
    </row>
    <row r="356" spans="1:14">
      <c r="A356">
        <v>354</v>
      </c>
      <c r="B356">
        <v>47.4902164841475</v>
      </c>
      <c r="C356">
        <v>1743.968418679606</v>
      </c>
      <c r="D356">
        <v>0.6067754947770952</v>
      </c>
      <c r="E356">
        <v>213.8270748400406</v>
      </c>
      <c r="F356">
        <v>14.3951917527677</v>
      </c>
      <c r="G356">
        <v>19579.52279466097</v>
      </c>
      <c r="H356">
        <v>0.2234237382183337</v>
      </c>
      <c r="I356">
        <v>0.1623584052661792</v>
      </c>
      <c r="J356">
        <v>16.50671322165112</v>
      </c>
      <c r="K356">
        <v>2.852844314864444</v>
      </c>
      <c r="L356">
        <v>924.8185469388595</v>
      </c>
      <c r="M356">
        <v>604.1801519014315</v>
      </c>
      <c r="N356">
        <v>495.8366058007335</v>
      </c>
    </row>
    <row r="357" spans="1:14">
      <c r="A357">
        <v>355</v>
      </c>
      <c r="B357">
        <v>47.5115946114637</v>
      </c>
      <c r="C357">
        <v>1747.038725514332</v>
      </c>
      <c r="D357">
        <v>0.6067711432444604</v>
      </c>
      <c r="E357">
        <v>214.1663064696249</v>
      </c>
      <c r="F357">
        <v>14.3698931403327</v>
      </c>
      <c r="G357">
        <v>19579.52279466098</v>
      </c>
      <c r="H357">
        <v>0.2234469820555194</v>
      </c>
      <c r="I357">
        <v>0.1623818841168762</v>
      </c>
      <c r="J357">
        <v>16.50926153809125</v>
      </c>
      <c r="K357">
        <v>2.852844314864444</v>
      </c>
      <c r="L357">
        <v>924.8185469388595</v>
      </c>
      <c r="M357">
        <v>604.1087744627364</v>
      </c>
      <c r="N357">
        <v>495.447935950326</v>
      </c>
    </row>
    <row r="358" spans="1:14">
      <c r="A358">
        <v>356</v>
      </c>
      <c r="B358">
        <v>47.50984570386998</v>
      </c>
      <c r="C358">
        <v>1748.389217416474</v>
      </c>
      <c r="D358">
        <v>0.6067682229927475</v>
      </c>
      <c r="E358">
        <v>214.3195095708006</v>
      </c>
      <c r="F358">
        <v>14.3587935384092</v>
      </c>
      <c r="G358">
        <v>19579.52279466098</v>
      </c>
      <c r="H358">
        <v>0.2234511848427475</v>
      </c>
      <c r="I358">
        <v>0.1623925346535979</v>
      </c>
      <c r="J358">
        <v>16.50997403041029</v>
      </c>
      <c r="K358">
        <v>2.852844314864444</v>
      </c>
      <c r="L358">
        <v>924.8185469388595</v>
      </c>
      <c r="M358">
        <v>604.0875796850108</v>
      </c>
      <c r="N358">
        <v>495.3033620376379</v>
      </c>
    </row>
    <row r="359" spans="1:14">
      <c r="A359">
        <v>357</v>
      </c>
      <c r="B359">
        <v>47.77670813761016</v>
      </c>
      <c r="C359">
        <v>1746.336546700417</v>
      </c>
      <c r="D359">
        <v>0.6067886471667189</v>
      </c>
      <c r="E359">
        <v>213.9969261420889</v>
      </c>
      <c r="F359">
        <v>14.37567108418919</v>
      </c>
      <c r="G359">
        <v>19579.52279466097</v>
      </c>
      <c r="H359">
        <v>0.2235795987553187</v>
      </c>
      <c r="I359">
        <v>0.1623694540439298</v>
      </c>
      <c r="J359">
        <v>16.51815615276997</v>
      </c>
      <c r="K359">
        <v>2.852844314864444</v>
      </c>
      <c r="L359">
        <v>924.8185469388595</v>
      </c>
      <c r="M359">
        <v>603.8912174889398</v>
      </c>
      <c r="N359">
        <v>495.0812950187591</v>
      </c>
    </row>
    <row r="360" spans="1:14">
      <c r="A360">
        <v>358</v>
      </c>
      <c r="B360">
        <v>47.68739350055163</v>
      </c>
      <c r="C360">
        <v>1744.890797188777</v>
      </c>
      <c r="D360">
        <v>0.6067858824615854</v>
      </c>
      <c r="E360">
        <v>213.8645549956255</v>
      </c>
      <c r="F360">
        <v>14.38758221323116</v>
      </c>
      <c r="G360">
        <v>19579.52279466098</v>
      </c>
      <c r="H360">
        <v>0.2235275511382293</v>
      </c>
      <c r="I360">
        <v>0.1623605369408629</v>
      </c>
      <c r="J360">
        <v>16.5141465319679</v>
      </c>
      <c r="K360">
        <v>2.852844314864444</v>
      </c>
      <c r="L360">
        <v>924.8185469388595</v>
      </c>
      <c r="M360">
        <v>603.9944290207876</v>
      </c>
      <c r="N360">
        <v>495.3955200024157</v>
      </c>
    </row>
    <row r="361" spans="1:14">
      <c r="A361">
        <v>359</v>
      </c>
      <c r="B361">
        <v>47.83010065790683</v>
      </c>
      <c r="C361">
        <v>1752.622413627513</v>
      </c>
      <c r="D361">
        <v>0.6067805735444759</v>
      </c>
      <c r="E361">
        <v>214.6879770133141</v>
      </c>
      <c r="F361">
        <v>14.32411202918664</v>
      </c>
      <c r="G361">
        <v>19579.52279466097</v>
      </c>
      <c r="H361">
        <v>0.2236322149423146</v>
      </c>
      <c r="I361">
        <v>0.1624172679650677</v>
      </c>
      <c r="J361">
        <v>16.52368147296447</v>
      </c>
      <c r="K361">
        <v>2.852844314864444</v>
      </c>
      <c r="L361">
        <v>924.8185469388595</v>
      </c>
      <c r="M361">
        <v>603.7367082958144</v>
      </c>
      <c r="N361">
        <v>494.2785272875105</v>
      </c>
    </row>
    <row r="362" spans="1:14">
      <c r="A362">
        <v>360</v>
      </c>
      <c r="B362">
        <v>47.86699275963289</v>
      </c>
      <c r="C362">
        <v>1753.661912727857</v>
      </c>
      <c r="D362">
        <v>0.6067819751642841</v>
      </c>
      <c r="E362">
        <v>214.7928934314028</v>
      </c>
      <c r="F362">
        <v>14.31562128107864</v>
      </c>
      <c r="G362">
        <v>19579.52279466098</v>
      </c>
      <c r="H362">
        <v>0.2236549402743013</v>
      </c>
      <c r="I362">
        <v>0.1624244739733001</v>
      </c>
      <c r="J362">
        <v>16.52556223622275</v>
      </c>
      <c r="K362">
        <v>2.852844314864444</v>
      </c>
      <c r="L362">
        <v>924.8185469388595</v>
      </c>
      <c r="M362">
        <v>603.6873931851412</v>
      </c>
      <c r="N362">
        <v>494.0887994986945</v>
      </c>
    </row>
    <row r="363" spans="1:14">
      <c r="A363">
        <v>361</v>
      </c>
      <c r="B363">
        <v>47.98894040610848</v>
      </c>
      <c r="C363">
        <v>1754.341833247736</v>
      </c>
      <c r="D363">
        <v>0.6067867571654895</v>
      </c>
      <c r="E363">
        <v>214.8286198654814</v>
      </c>
      <c r="F363">
        <v>14.31007305525437</v>
      </c>
      <c r="G363">
        <v>19579.52279466096</v>
      </c>
      <c r="H363">
        <v>0.2237191327776234</v>
      </c>
      <c r="I363">
        <v>0.1624266837198334</v>
      </c>
      <c r="J363">
        <v>16.5301851575428</v>
      </c>
      <c r="K363">
        <v>2.852844314864444</v>
      </c>
      <c r="L363">
        <v>924.8185469388595</v>
      </c>
      <c r="M363">
        <v>603.5716133831882</v>
      </c>
      <c r="N363">
        <v>493.8388208038913</v>
      </c>
    </row>
    <row r="364" spans="1:14">
      <c r="A364">
        <v>362</v>
      </c>
      <c r="B364">
        <v>47.91577279567103</v>
      </c>
      <c r="C364">
        <v>1756.919227009359</v>
      </c>
      <c r="D364">
        <v>0.6067800199124126</v>
      </c>
      <c r="E364">
        <v>215.1438735506918</v>
      </c>
      <c r="F364">
        <v>14.28908023301531</v>
      </c>
      <c r="G364">
        <v>19579.52279466097</v>
      </c>
      <c r="H364">
        <v>0.2236927847910956</v>
      </c>
      <c r="I364">
        <v>0.1624487124622321</v>
      </c>
      <c r="J364">
        <v>16.5291426752223</v>
      </c>
      <c r="K364">
        <v>2.852844314864444</v>
      </c>
      <c r="L364">
        <v>924.8185469388595</v>
      </c>
      <c r="M364">
        <v>603.5894582428598</v>
      </c>
      <c r="N364">
        <v>493.6314165799817</v>
      </c>
    </row>
    <row r="365" spans="1:14">
      <c r="A365">
        <v>363</v>
      </c>
      <c r="B365">
        <v>47.92182774379135</v>
      </c>
      <c r="C365">
        <v>1755.229539918389</v>
      </c>
      <c r="D365">
        <v>0.6067818414305673</v>
      </c>
      <c r="E365">
        <v>214.9514754949898</v>
      </c>
      <c r="F365">
        <v>14.30283574126222</v>
      </c>
      <c r="G365">
        <v>19579.52279466097</v>
      </c>
      <c r="H365">
        <v>0.2236886500038306</v>
      </c>
      <c r="I365">
        <v>0.1624353721523859</v>
      </c>
      <c r="J365">
        <v>16.52835976298416</v>
      </c>
      <c r="K365">
        <v>2.852844314864444</v>
      </c>
      <c r="L365">
        <v>924.8185469388595</v>
      </c>
      <c r="M365">
        <v>603.6139873585892</v>
      </c>
      <c r="N365">
        <v>493.848304348941</v>
      </c>
    </row>
    <row r="366" spans="1:14">
      <c r="A366">
        <v>364</v>
      </c>
      <c r="B366">
        <v>47.89041492120818</v>
      </c>
      <c r="C366">
        <v>1756.444158849658</v>
      </c>
      <c r="D366">
        <v>0.6067798124764988</v>
      </c>
      <c r="E366">
        <v>215.0992002206272</v>
      </c>
      <c r="F366">
        <v>14.29294502257661</v>
      </c>
      <c r="G366">
        <v>19579.52279466097</v>
      </c>
      <c r="H366">
        <v>0.2236774830120741</v>
      </c>
      <c r="I366">
        <v>0.1624457052442518</v>
      </c>
      <c r="J366">
        <v>16.5279590759296</v>
      </c>
      <c r="K366">
        <v>2.852844314864444</v>
      </c>
      <c r="L366">
        <v>924.8185469388595</v>
      </c>
      <c r="M366">
        <v>603.6202656523226</v>
      </c>
      <c r="N366">
        <v>493.7138823299833</v>
      </c>
    </row>
    <row r="367" spans="1:14">
      <c r="A367">
        <v>365</v>
      </c>
      <c r="B367">
        <v>48.11581452453997</v>
      </c>
      <c r="C367">
        <v>1760.141136946011</v>
      </c>
      <c r="D367">
        <v>0.6067871819922402</v>
      </c>
      <c r="E367">
        <v>215.4396010537086</v>
      </c>
      <c r="F367">
        <v>14.26292430232203</v>
      </c>
      <c r="G367">
        <v>19579.52279466097</v>
      </c>
      <c r="H367">
        <v>0.2238072562278304</v>
      </c>
      <c r="I367">
        <v>0.1624687583543629</v>
      </c>
      <c r="J367">
        <v>16.53796132762048</v>
      </c>
      <c r="K367">
        <v>2.852844314864444</v>
      </c>
      <c r="L367">
        <v>924.8185469388595</v>
      </c>
      <c r="M367">
        <v>603.3622808511419</v>
      </c>
      <c r="N367">
        <v>492.9600344481761</v>
      </c>
    </row>
    <row r="368" spans="1:14">
      <c r="A368">
        <v>366</v>
      </c>
      <c r="B368">
        <v>48.04975072959589</v>
      </c>
      <c r="C368">
        <v>1758.537869969504</v>
      </c>
      <c r="D368">
        <v>0.6067854226702792</v>
      </c>
      <c r="E368">
        <v>215.2813414469803</v>
      </c>
      <c r="F368">
        <v>14.27592787529753</v>
      </c>
      <c r="G368">
        <v>19579.52279466097</v>
      </c>
      <c r="H368">
        <v>0.2237669466833923</v>
      </c>
      <c r="I368">
        <v>0.1624579557589278</v>
      </c>
      <c r="J368">
        <v>16.53472479608775</v>
      </c>
      <c r="K368">
        <v>2.852844314864444</v>
      </c>
      <c r="L368">
        <v>924.8185469388595</v>
      </c>
      <c r="M368">
        <v>603.4470955085255</v>
      </c>
      <c r="N368">
        <v>493.2544578003234</v>
      </c>
    </row>
    <row r="369" spans="1:14">
      <c r="A369">
        <v>367</v>
      </c>
      <c r="B369">
        <v>48.40728442515842</v>
      </c>
      <c r="C369">
        <v>1755.8335469592</v>
      </c>
      <c r="D369">
        <v>0.6068161671953236</v>
      </c>
      <c r="E369">
        <v>214.8562499624743</v>
      </c>
      <c r="F369">
        <v>14.2979155633181</v>
      </c>
      <c r="G369">
        <v>19579.52279466097</v>
      </c>
      <c r="H369">
        <v>0.2239357406901836</v>
      </c>
      <c r="I369">
        <v>0.1624276790223143</v>
      </c>
      <c r="J369">
        <v>16.54556753549549</v>
      </c>
      <c r="K369">
        <v>2.852844314864444</v>
      </c>
      <c r="L369">
        <v>924.8185469388595</v>
      </c>
      <c r="M369">
        <v>603.189769014326</v>
      </c>
      <c r="N369">
        <v>492.9663952242927</v>
      </c>
    </row>
    <row r="370" spans="1:14">
      <c r="A370">
        <v>368</v>
      </c>
      <c r="B370">
        <v>48.12112321771487</v>
      </c>
      <c r="C370">
        <v>1761.436560956434</v>
      </c>
      <c r="D370">
        <v>0.6067849480915966</v>
      </c>
      <c r="E370">
        <v>215.584122399677</v>
      </c>
      <c r="F370">
        <v>14.25243483309582</v>
      </c>
      <c r="G370">
        <v>19579.52279466096</v>
      </c>
      <c r="H370">
        <v>0.223814855549534</v>
      </c>
      <c r="I370">
        <v>0.1624787913896643</v>
      </c>
      <c r="J370">
        <v>16.53887119063486</v>
      </c>
      <c r="K370">
        <v>2.852844314864444</v>
      </c>
      <c r="L370">
        <v>924.8185469388595</v>
      </c>
      <c r="M370">
        <v>603.3359549229612</v>
      </c>
      <c r="N370">
        <v>492.7977028588648</v>
      </c>
    </row>
    <row r="371" spans="1:14">
      <c r="A371">
        <v>369</v>
      </c>
      <c r="B371">
        <v>48.21323716800268</v>
      </c>
      <c r="C371">
        <v>1763.369146684644</v>
      </c>
      <c r="D371">
        <v>0.6067864265425759</v>
      </c>
      <c r="E371">
        <v>215.7708940275516</v>
      </c>
      <c r="F371">
        <v>14.23681470488701</v>
      </c>
      <c r="G371">
        <v>19579.52279466097</v>
      </c>
      <c r="H371">
        <v>0.2238693721616354</v>
      </c>
      <c r="I371">
        <v>0.1624915274961278</v>
      </c>
      <c r="J371">
        <v>16.54317956135301</v>
      </c>
      <c r="K371">
        <v>2.852844314864444</v>
      </c>
      <c r="L371">
        <v>924.8185469388595</v>
      </c>
      <c r="M371">
        <v>603.2237221337817</v>
      </c>
      <c r="N371">
        <v>492.4890019810867</v>
      </c>
    </row>
    <row r="372" spans="1:14">
      <c r="A372">
        <v>370</v>
      </c>
      <c r="B372">
        <v>48.01241364129518</v>
      </c>
      <c r="C372">
        <v>1758.522704576727</v>
      </c>
      <c r="D372">
        <v>0.6067828252386041</v>
      </c>
      <c r="E372">
        <v>215.2926135500028</v>
      </c>
      <c r="F372">
        <v>14.27605099003067</v>
      </c>
      <c r="G372">
        <v>19579.52279466097</v>
      </c>
      <c r="H372">
        <v>0.2237474141881591</v>
      </c>
      <c r="I372">
        <v>0.1624588580557594</v>
      </c>
      <c r="J372">
        <v>16.53339130695572</v>
      </c>
      <c r="K372">
        <v>2.852844314864444</v>
      </c>
      <c r="L372">
        <v>924.8185469388595</v>
      </c>
      <c r="M372">
        <v>603.4802666398749</v>
      </c>
      <c r="N372">
        <v>493.3269118772309</v>
      </c>
    </row>
    <row r="373" spans="1:14">
      <c r="A373">
        <v>371</v>
      </c>
      <c r="B373">
        <v>48.07673666299797</v>
      </c>
      <c r="C373">
        <v>1768.659134929431</v>
      </c>
      <c r="D373">
        <v>0.6067681613701793</v>
      </c>
      <c r="E373">
        <v>216.4136333652131</v>
      </c>
      <c r="F373">
        <v>14.19423296545247</v>
      </c>
      <c r="G373">
        <v>19579.52279466097</v>
      </c>
      <c r="H373">
        <v>0.2238215578367644</v>
      </c>
      <c r="I373">
        <v>0.162536415647921</v>
      </c>
      <c r="J373">
        <v>16.54145720595216</v>
      </c>
      <c r="K373">
        <v>2.852844314864444</v>
      </c>
      <c r="L373">
        <v>924.8185469388595</v>
      </c>
      <c r="M373">
        <v>603.249701177488</v>
      </c>
      <c r="N373">
        <v>492.0973101896636</v>
      </c>
    </row>
    <row r="374" spans="1:14">
      <c r="A374">
        <v>372</v>
      </c>
      <c r="B374">
        <v>48.0976421596804</v>
      </c>
      <c r="C374">
        <v>1760.894489587361</v>
      </c>
      <c r="D374">
        <v>0.6067843822308328</v>
      </c>
      <c r="E374">
        <v>215.5312329602052</v>
      </c>
      <c r="F374">
        <v>14.25682228328564</v>
      </c>
      <c r="G374">
        <v>19579.52279466098</v>
      </c>
      <c r="H374">
        <v>0.2238002988437678</v>
      </c>
      <c r="I374">
        <v>0.1624752050606337</v>
      </c>
      <c r="J374">
        <v>16.53772205717313</v>
      </c>
      <c r="K374">
        <v>2.852844314864444</v>
      </c>
      <c r="L374">
        <v>924.8185469388595</v>
      </c>
      <c r="M374">
        <v>603.3661709813235</v>
      </c>
      <c r="N374">
        <v>492.9145681180587</v>
      </c>
    </row>
    <row r="375" spans="1:14">
      <c r="A375">
        <v>373</v>
      </c>
      <c r="B375">
        <v>48.33155951945897</v>
      </c>
      <c r="C375">
        <v>1758.980659683382</v>
      </c>
      <c r="D375">
        <v>0.6068036163417063</v>
      </c>
      <c r="E375">
        <v>215.2360025966433</v>
      </c>
      <c r="F375">
        <v>14.27233418369869</v>
      </c>
      <c r="G375">
        <v>19579.52279466098</v>
      </c>
      <c r="H375">
        <v>0.2239114225482497</v>
      </c>
      <c r="I375">
        <v>0.162454142161344</v>
      </c>
      <c r="J375">
        <v>16.54478619738428</v>
      </c>
      <c r="K375">
        <v>2.852844314864444</v>
      </c>
      <c r="L375">
        <v>924.8185469388595</v>
      </c>
      <c r="M375">
        <v>603.1982257875685</v>
      </c>
      <c r="N375">
        <v>492.7549851576832</v>
      </c>
    </row>
    <row r="376" spans="1:14">
      <c r="A376">
        <v>374</v>
      </c>
      <c r="B376">
        <v>48.38482585017247</v>
      </c>
      <c r="C376">
        <v>1761.791142518074</v>
      </c>
      <c r="D376">
        <v>0.6068024131826297</v>
      </c>
      <c r="E376">
        <v>215.5349672980724</v>
      </c>
      <c r="F376">
        <v>14.24956635993897</v>
      </c>
      <c r="G376">
        <v>19579.52279466096</v>
      </c>
      <c r="H376">
        <v>0.2239497350102964</v>
      </c>
      <c r="I376">
        <v>0.1624747627142148</v>
      </c>
      <c r="J376">
        <v>16.54823988316588</v>
      </c>
      <c r="K376">
        <v>2.852844314864444</v>
      </c>
      <c r="L376">
        <v>924.8185469388595</v>
      </c>
      <c r="M376">
        <v>603.1043113497822</v>
      </c>
      <c r="N376">
        <v>492.3518479687246</v>
      </c>
    </row>
    <row r="377" spans="1:14">
      <c r="A377">
        <v>375</v>
      </c>
      <c r="B377">
        <v>48.49020291493419</v>
      </c>
      <c r="C377">
        <v>1762.779136012133</v>
      </c>
      <c r="D377">
        <v>0.6068069064903346</v>
      </c>
      <c r="E377">
        <v>215.6109763406637</v>
      </c>
      <c r="F377">
        <v>14.24157983538284</v>
      </c>
      <c r="G377">
        <v>19579.52279466097</v>
      </c>
      <c r="H377">
        <v>0.2240066843505553</v>
      </c>
      <c r="I377">
        <v>0.1624798005500155</v>
      </c>
      <c r="J377">
        <v>16.55244470425611</v>
      </c>
      <c r="K377">
        <v>2.852844314864444</v>
      </c>
      <c r="L377">
        <v>924.8185469388595</v>
      </c>
      <c r="M377">
        <v>602.997878515079</v>
      </c>
      <c r="N377">
        <v>492.0791505272375</v>
      </c>
    </row>
    <row r="378" spans="1:14">
      <c r="A378">
        <v>376</v>
      </c>
      <c r="B378">
        <v>48.50999292838724</v>
      </c>
      <c r="C378">
        <v>1764.974934693399</v>
      </c>
      <c r="D378">
        <v>0.6068039691095176</v>
      </c>
      <c r="E378">
        <v>215.8521813106404</v>
      </c>
      <c r="F378">
        <v>14.22386193944734</v>
      </c>
      <c r="G378">
        <v>19579.52279466097</v>
      </c>
      <c r="H378">
        <v>0.2240251521437802</v>
      </c>
      <c r="I378">
        <v>0.1624965177192836</v>
      </c>
      <c r="J378">
        <v>16.55435471882013</v>
      </c>
      <c r="K378">
        <v>2.852844314864444</v>
      </c>
      <c r="L378">
        <v>924.8185469388595</v>
      </c>
      <c r="M378">
        <v>602.9438755826274</v>
      </c>
      <c r="N378">
        <v>491.8103878293117</v>
      </c>
    </row>
    <row r="379" spans="1:14">
      <c r="A379">
        <v>377</v>
      </c>
      <c r="B379">
        <v>48.55315073151896</v>
      </c>
      <c r="C379">
        <v>1765.226233196199</v>
      </c>
      <c r="D379">
        <v>0.6068060146520409</v>
      </c>
      <c r="E379">
        <v>215.8656843989992</v>
      </c>
      <c r="F379">
        <v>14.22183702323988</v>
      </c>
      <c r="G379">
        <v>19579.52279466096</v>
      </c>
      <c r="H379">
        <v>0.224048348684161</v>
      </c>
      <c r="I379">
        <v>0.1624973314819136</v>
      </c>
      <c r="J379">
        <v>16.55601305326333</v>
      </c>
      <c r="K379">
        <v>2.852844314864444</v>
      </c>
      <c r="L379">
        <v>924.8185469388595</v>
      </c>
      <c r="M379">
        <v>602.9021459912956</v>
      </c>
      <c r="N379">
        <v>491.7120610669503</v>
      </c>
    </row>
    <row r="380" spans="1:14">
      <c r="A380">
        <v>378</v>
      </c>
      <c r="B380">
        <v>48.41815914991391</v>
      </c>
      <c r="C380">
        <v>1763.794192914986</v>
      </c>
      <c r="D380">
        <v>0.6068006829433276</v>
      </c>
      <c r="E380">
        <v>215.7497184405094</v>
      </c>
      <c r="F380">
        <v>14.23338385992409</v>
      </c>
      <c r="G380">
        <v>19579.52279466098</v>
      </c>
      <c r="H380">
        <v>0.2239745005577253</v>
      </c>
      <c r="I380">
        <v>0.1624895963061845</v>
      </c>
      <c r="J380">
        <v>16.55052643509771</v>
      </c>
      <c r="K380">
        <v>2.852844314864444</v>
      </c>
      <c r="L380">
        <v>924.8185469388595</v>
      </c>
      <c r="M380">
        <v>603.0416753224432</v>
      </c>
      <c r="N380">
        <v>492.0860243465983</v>
      </c>
    </row>
    <row r="381" spans="1:14">
      <c r="A381">
        <v>379</v>
      </c>
      <c r="B381">
        <v>48.58719795881323</v>
      </c>
      <c r="C381">
        <v>1761.928171649501</v>
      </c>
      <c r="D381">
        <v>0.6068168983895603</v>
      </c>
      <c r="E381">
        <v>215.4829226930727</v>
      </c>
      <c r="F381">
        <v>14.24845813899504</v>
      </c>
      <c r="G381">
        <v>19579.52279466096</v>
      </c>
      <c r="H381">
        <v>0.2240511726068415</v>
      </c>
      <c r="I381">
        <v>0.1624707447908418</v>
      </c>
      <c r="J381">
        <v>16.55528499289817</v>
      </c>
      <c r="K381">
        <v>2.852844314864444</v>
      </c>
      <c r="L381">
        <v>924.8185469388595</v>
      </c>
      <c r="M381">
        <v>602.9315669549665</v>
      </c>
      <c r="N381">
        <v>492.026866393498</v>
      </c>
    </row>
    <row r="382" spans="1:14">
      <c r="A382">
        <v>380</v>
      </c>
      <c r="B382">
        <v>48.51181465610762</v>
      </c>
      <c r="C382">
        <v>1764.802476935148</v>
      </c>
      <c r="D382">
        <v>0.6068041310610789</v>
      </c>
      <c r="E382">
        <v>215.8318695237046</v>
      </c>
      <c r="F382">
        <v>14.22525190539299</v>
      </c>
      <c r="G382">
        <v>19579.52279466096</v>
      </c>
      <c r="H382">
        <v>0.2240257553992531</v>
      </c>
      <c r="I382">
        <v>0.1624950780719987</v>
      </c>
      <c r="J382">
        <v>16.55433794444274</v>
      </c>
      <c r="K382">
        <v>2.852844314864444</v>
      </c>
      <c r="L382">
        <v>924.8185469388595</v>
      </c>
      <c r="M382">
        <v>602.944678571168</v>
      </c>
      <c r="N382">
        <v>491.8286997673607</v>
      </c>
    </row>
    <row r="383" spans="1:14">
      <c r="A383">
        <v>381</v>
      </c>
      <c r="B383">
        <v>48.5832536003922</v>
      </c>
      <c r="C383">
        <v>1757.647101038799</v>
      </c>
      <c r="D383">
        <v>0.6068213754463258</v>
      </c>
      <c r="E383">
        <v>215.0009742417124</v>
      </c>
      <c r="F383">
        <v>14.28316286177507</v>
      </c>
      <c r="G383">
        <v>19579.52279466097</v>
      </c>
      <c r="H383">
        <v>0.2240325461265242</v>
      </c>
      <c r="I383">
        <v>0.1624372476902547</v>
      </c>
      <c r="J383">
        <v>16.55275179327482</v>
      </c>
      <c r="K383">
        <v>2.852844314864444</v>
      </c>
      <c r="L383">
        <v>924.8185469388595</v>
      </c>
      <c r="M383">
        <v>603.007551600598</v>
      </c>
      <c r="N383">
        <v>492.5298513703241</v>
      </c>
    </row>
    <row r="384" spans="1:14">
      <c r="A384">
        <v>382</v>
      </c>
      <c r="B384">
        <v>48.62931450025454</v>
      </c>
      <c r="C384">
        <v>1758.72506871217</v>
      </c>
      <c r="D384">
        <v>0.6068230856356084</v>
      </c>
      <c r="E384">
        <v>215.1072802430768</v>
      </c>
      <c r="F384">
        <v>14.27440834515823</v>
      </c>
      <c r="G384">
        <v>19579.52279466097</v>
      </c>
      <c r="H384">
        <v>0.2240597213093513</v>
      </c>
      <c r="I384">
        <v>0.1624445434860605</v>
      </c>
      <c r="J384">
        <v>16.55494474187423</v>
      </c>
      <c r="K384">
        <v>2.852844314864444</v>
      </c>
      <c r="L384">
        <v>924.8185469388595</v>
      </c>
      <c r="M384">
        <v>602.9504635763707</v>
      </c>
      <c r="N384">
        <v>492.329109546442</v>
      </c>
    </row>
    <row r="385" spans="1:14">
      <c r="A385">
        <v>383</v>
      </c>
      <c r="B385">
        <v>48.73174244568618</v>
      </c>
      <c r="C385">
        <v>1757.92727880136</v>
      </c>
      <c r="D385">
        <v>0.6068284631672062</v>
      </c>
      <c r="E385">
        <v>214.9824540216706</v>
      </c>
      <c r="F385">
        <v>14.28088641686113</v>
      </c>
      <c r="G385">
        <v>19579.52279466096</v>
      </c>
      <c r="H385">
        <v>0.2241085451382867</v>
      </c>
      <c r="I385">
        <v>0.1624355898310444</v>
      </c>
      <c r="J385">
        <v>16.55807088173654</v>
      </c>
      <c r="K385">
        <v>2.852844314864444</v>
      </c>
      <c r="L385">
        <v>924.8185469388595</v>
      </c>
      <c r="M385">
        <v>602.8764637633554</v>
      </c>
      <c r="N385">
        <v>492.28155141616</v>
      </c>
    </row>
    <row r="386" spans="1:14">
      <c r="A386">
        <v>384</v>
      </c>
      <c r="B386">
        <v>48.76514519394787</v>
      </c>
      <c r="C386">
        <v>1760.689216732261</v>
      </c>
      <c r="D386">
        <v>0.606826531028145</v>
      </c>
      <c r="E386">
        <v>215.2827177242495</v>
      </c>
      <c r="F386">
        <v>14.25848443841611</v>
      </c>
      <c r="G386">
        <v>19579.52279466097</v>
      </c>
      <c r="H386">
        <v>0.2241364958700669</v>
      </c>
      <c r="I386">
        <v>0.1624563678604548</v>
      </c>
      <c r="J386">
        <v>16.56078894628407</v>
      </c>
      <c r="K386">
        <v>2.852844314864444</v>
      </c>
      <c r="L386">
        <v>924.8185469388595</v>
      </c>
      <c r="M386">
        <v>602.8006112401695</v>
      </c>
      <c r="N386">
        <v>491.9043719496989</v>
      </c>
    </row>
    <row r="387" spans="1:14">
      <c r="A387">
        <v>385</v>
      </c>
      <c r="B387">
        <v>48.77230444790442</v>
      </c>
      <c r="C387">
        <v>1753.950561905239</v>
      </c>
      <c r="D387">
        <v>0.6068389445924613</v>
      </c>
      <c r="E387">
        <v>214.5212927574776</v>
      </c>
      <c r="F387">
        <v>14.31326534676884</v>
      </c>
      <c r="G387">
        <v>19579.52279466096</v>
      </c>
      <c r="H387">
        <v>0.2241112432261587</v>
      </c>
      <c r="I387">
        <v>0.1624035538319833</v>
      </c>
      <c r="J387">
        <v>16.55715006141489</v>
      </c>
      <c r="K387">
        <v>2.852844314864444</v>
      </c>
      <c r="L387">
        <v>924.8185469388595</v>
      </c>
      <c r="M387">
        <v>602.9131858959408</v>
      </c>
      <c r="N387">
        <v>492.6619651895268</v>
      </c>
    </row>
    <row r="388" spans="1:14">
      <c r="A388">
        <v>386</v>
      </c>
      <c r="B388">
        <v>48.67046913332187</v>
      </c>
      <c r="C388">
        <v>1758.370823570475</v>
      </c>
      <c r="D388">
        <v>0.606823858733839</v>
      </c>
      <c r="E388">
        <v>215.0534016158248</v>
      </c>
      <c r="F388">
        <v>14.27728409795114</v>
      </c>
      <c r="G388">
        <v>19579.52279466097</v>
      </c>
      <c r="H388">
        <v>0.2240790898200626</v>
      </c>
      <c r="I388">
        <v>0.1624406933493656</v>
      </c>
      <c r="J388">
        <v>16.55617478197845</v>
      </c>
      <c r="K388">
        <v>2.852844314864444</v>
      </c>
      <c r="L388">
        <v>924.8185469388595</v>
      </c>
      <c r="M388">
        <v>602.9214888228931</v>
      </c>
      <c r="N388">
        <v>492.3304316912106</v>
      </c>
    </row>
    <row r="389" spans="1:14">
      <c r="A389">
        <v>387</v>
      </c>
      <c r="B389">
        <v>48.80820492605726</v>
      </c>
      <c r="C389">
        <v>1764.55344508318</v>
      </c>
      <c r="D389">
        <v>0.6068196240980234</v>
      </c>
      <c r="E389">
        <v>215.7030277090653</v>
      </c>
      <c r="F389">
        <v>14.22725951861467</v>
      </c>
      <c r="G389">
        <v>19579.52279466097</v>
      </c>
      <c r="H389">
        <v>0.2241752581968747</v>
      </c>
      <c r="I389">
        <v>0.1624853539687346</v>
      </c>
      <c r="J389">
        <v>16.56452591237758</v>
      </c>
      <c r="K389">
        <v>2.852844314864444</v>
      </c>
      <c r="L389">
        <v>924.8185469388595</v>
      </c>
      <c r="M389">
        <v>602.6952288579866</v>
      </c>
      <c r="N389">
        <v>491.4556014278783</v>
      </c>
    </row>
    <row r="390" spans="1:14">
      <c r="A390">
        <v>388</v>
      </c>
      <c r="B390">
        <v>48.89201708704726</v>
      </c>
      <c r="C390">
        <v>1766.079755365381</v>
      </c>
      <c r="D390">
        <v>0.6068220912017893</v>
      </c>
      <c r="E390">
        <v>215.8471062936574</v>
      </c>
      <c r="F390">
        <v>14.21496380409508</v>
      </c>
      <c r="G390">
        <v>19579.52279466097</v>
      </c>
      <c r="H390">
        <v>0.2242232525645085</v>
      </c>
      <c r="I390">
        <v>0.1624951780465221</v>
      </c>
      <c r="J390">
        <v>16.56826894270831</v>
      </c>
      <c r="K390">
        <v>2.852844314864444</v>
      </c>
      <c r="L390">
        <v>924.8185469388595</v>
      </c>
      <c r="M390">
        <v>602.5984873795518</v>
      </c>
      <c r="N390">
        <v>491.1696926673047</v>
      </c>
    </row>
    <row r="391" spans="1:14">
      <c r="A391">
        <v>389</v>
      </c>
      <c r="B391">
        <v>48.72768092637772</v>
      </c>
      <c r="C391">
        <v>1759.353908852823</v>
      </c>
      <c r="D391">
        <v>0.6068222770022278</v>
      </c>
      <c r="E391">
        <v>215.1452630180943</v>
      </c>
      <c r="F391">
        <v>14.26930628984899</v>
      </c>
      <c r="G391">
        <v>19579.52279466097</v>
      </c>
      <c r="H391">
        <v>0.2241114588290571</v>
      </c>
      <c r="I391">
        <v>0.1624469493096682</v>
      </c>
      <c r="J391">
        <v>16.55869635001647</v>
      </c>
      <c r="K391">
        <v>2.852844314864444</v>
      </c>
      <c r="L391">
        <v>924.8185469388595</v>
      </c>
      <c r="M391">
        <v>602.8566638553109</v>
      </c>
      <c r="N391">
        <v>492.2314852873507</v>
      </c>
    </row>
    <row r="392" spans="1:14">
      <c r="A392">
        <v>390</v>
      </c>
      <c r="B392">
        <v>48.67211310960958</v>
      </c>
      <c r="C392">
        <v>1767.124122899946</v>
      </c>
      <c r="D392">
        <v>0.6068050036665753</v>
      </c>
      <c r="E392">
        <v>216.0388708281043</v>
      </c>
      <c r="F392">
        <v>14.20656278318793</v>
      </c>
      <c r="G392">
        <v>19579.52279466097</v>
      </c>
      <c r="H392">
        <v>0.2241170430645072</v>
      </c>
      <c r="I392">
        <v>0.1625089955552068</v>
      </c>
      <c r="J392">
        <v>16.561253078343</v>
      </c>
      <c r="K392">
        <v>2.852844314864444</v>
      </c>
      <c r="L392">
        <v>924.8185469388595</v>
      </c>
      <c r="M392">
        <v>602.766655936796</v>
      </c>
      <c r="N392">
        <v>491.4077285009927</v>
      </c>
    </row>
    <row r="393" spans="1:14">
      <c r="A393">
        <v>391</v>
      </c>
      <c r="B393">
        <v>49.04826135086778</v>
      </c>
      <c r="C393">
        <v>1762.723634841988</v>
      </c>
      <c r="D393">
        <v>0.6068390667326219</v>
      </c>
      <c r="E393">
        <v>215.4167393375402</v>
      </c>
      <c r="F393">
        <v>14.24202824620004</v>
      </c>
      <c r="G393">
        <v>19579.52279466098</v>
      </c>
      <c r="H393">
        <v>0.2242870361503238</v>
      </c>
      <c r="I393">
        <v>0.1624649787967508</v>
      </c>
      <c r="J393">
        <v>16.57174673013543</v>
      </c>
      <c r="K393">
        <v>2.852844314864444</v>
      </c>
      <c r="L393">
        <v>924.8185469388595</v>
      </c>
      <c r="M393">
        <v>602.5258984075062</v>
      </c>
      <c r="N393">
        <v>491.2902635418241</v>
      </c>
    </row>
    <row r="394" spans="1:14">
      <c r="A394">
        <v>392</v>
      </c>
      <c r="B394">
        <v>49.01754402975654</v>
      </c>
      <c r="C394">
        <v>1760.880445982392</v>
      </c>
      <c r="D394">
        <v>0.6068404271011008</v>
      </c>
      <c r="E394">
        <v>215.2196695665088</v>
      </c>
      <c r="F394">
        <v>14.2569359861669</v>
      </c>
      <c r="G394">
        <v>19579.52279466097</v>
      </c>
      <c r="H394">
        <v>0.2242634723831217</v>
      </c>
      <c r="I394">
        <v>0.1624514045293119</v>
      </c>
      <c r="J394">
        <v>16.56961772461078</v>
      </c>
      <c r="K394">
        <v>2.852844314864444</v>
      </c>
      <c r="L394">
        <v>924.8185469388595</v>
      </c>
      <c r="M394">
        <v>602.5846872272276</v>
      </c>
      <c r="N394">
        <v>491.5680499278662</v>
      </c>
    </row>
    <row r="395" spans="1:14">
      <c r="A395">
        <v>393</v>
      </c>
      <c r="B395">
        <v>49.09057961236724</v>
      </c>
      <c r="C395">
        <v>1759.8110560213</v>
      </c>
      <c r="D395">
        <v>0.606846612887886</v>
      </c>
      <c r="E395">
        <v>215.0750195363619</v>
      </c>
      <c r="F395">
        <v>14.26559954363653</v>
      </c>
      <c r="G395">
        <v>19579.52279466097</v>
      </c>
      <c r="H395">
        <v>0.2242949606291741</v>
      </c>
      <c r="I395">
        <v>0.1624412253497177</v>
      </c>
      <c r="J395">
        <v>16.5715082138163</v>
      </c>
      <c r="K395">
        <v>2.852844314864444</v>
      </c>
      <c r="L395">
        <v>924.8185469388595</v>
      </c>
      <c r="M395">
        <v>602.5427546500222</v>
      </c>
      <c r="N395">
        <v>491.5608331939431</v>
      </c>
    </row>
    <row r="396" spans="1:14">
      <c r="A396">
        <v>394</v>
      </c>
      <c r="B396">
        <v>49.16377292731055</v>
      </c>
      <c r="C396">
        <v>1762.215369310416</v>
      </c>
      <c r="D396">
        <v>0.6068477799308637</v>
      </c>
      <c r="E396">
        <v>215.3211007806117</v>
      </c>
      <c r="F396">
        <v>14.24613599158875</v>
      </c>
      <c r="G396">
        <v>19579.52279466098</v>
      </c>
      <c r="H396">
        <v>0.2243420505964799</v>
      </c>
      <c r="I396">
        <v>0.1624581044867003</v>
      </c>
      <c r="J396">
        <v>16.57542318025995</v>
      </c>
      <c r="K396">
        <v>2.852844314864444</v>
      </c>
      <c r="L396">
        <v>924.8185469388595</v>
      </c>
      <c r="M396">
        <v>602.4385531852836</v>
      </c>
      <c r="N396">
        <v>491.1799785533354</v>
      </c>
    </row>
    <row r="397" spans="1:14">
      <c r="A397">
        <v>395</v>
      </c>
      <c r="B397">
        <v>49.15253595221535</v>
      </c>
      <c r="C397">
        <v>1762.803548042691</v>
      </c>
      <c r="D397">
        <v>0.6068477114083091</v>
      </c>
      <c r="E397">
        <v>215.3908244763346</v>
      </c>
      <c r="F397">
        <v>14.2413826121117</v>
      </c>
      <c r="G397">
        <v>19579.52279466097</v>
      </c>
      <c r="H397">
        <v>0.2243393879469678</v>
      </c>
      <c r="I397">
        <v>0.1624629443739132</v>
      </c>
      <c r="J397">
        <v>16.57539442974211</v>
      </c>
      <c r="K397">
        <v>2.852844314864444</v>
      </c>
      <c r="L397">
        <v>924.8185469388595</v>
      </c>
      <c r="M397">
        <v>602.4369507588005</v>
      </c>
      <c r="N397">
        <v>491.1084297934536</v>
      </c>
    </row>
    <row r="398" spans="1:14">
      <c r="A398">
        <v>396</v>
      </c>
      <c r="B398">
        <v>49.20660701870033</v>
      </c>
      <c r="C398">
        <v>1765.729259766383</v>
      </c>
      <c r="D398">
        <v>0.606846271517044</v>
      </c>
      <c r="E398">
        <v>215.7024346727407</v>
      </c>
      <c r="F398">
        <v>14.21778546105392</v>
      </c>
      <c r="G398">
        <v>19579.52279466097</v>
      </c>
      <c r="H398">
        <v>0.2243785006054899</v>
      </c>
      <c r="I398">
        <v>0.162484455734258</v>
      </c>
      <c r="J398">
        <v>16.57890419368769</v>
      </c>
      <c r="K398">
        <v>2.852844314864444</v>
      </c>
      <c r="L398">
        <v>924.8185469388595</v>
      </c>
      <c r="M398">
        <v>602.3407448787269</v>
      </c>
      <c r="N398">
        <v>490.6979830498436</v>
      </c>
    </row>
    <row r="399" spans="1:14">
      <c r="A399">
        <v>397</v>
      </c>
      <c r="B399">
        <v>49.28823352057562</v>
      </c>
      <c r="C399">
        <v>1765.932770468356</v>
      </c>
      <c r="D399">
        <v>0.6068502164170015</v>
      </c>
      <c r="E399">
        <v>215.6982531341926</v>
      </c>
      <c r="F399">
        <v>14.2161469663456</v>
      </c>
      <c r="G399">
        <v>19579.52279466097</v>
      </c>
      <c r="H399">
        <v>0.2244197001223928</v>
      </c>
      <c r="I399">
        <v>0.1624839936339444</v>
      </c>
      <c r="J399">
        <v>16.58181235330052</v>
      </c>
      <c r="K399">
        <v>2.852844314864444</v>
      </c>
      <c r="L399">
        <v>924.8185469388595</v>
      </c>
      <c r="M399">
        <v>602.2693275444964</v>
      </c>
      <c r="N399">
        <v>490.5601993757111</v>
      </c>
    </row>
    <row r="400" spans="1:14">
      <c r="A400">
        <v>398</v>
      </c>
      <c r="B400">
        <v>49.107592584776</v>
      </c>
      <c r="C400">
        <v>1761.831084035455</v>
      </c>
      <c r="D400">
        <v>0.6068468118755276</v>
      </c>
      <c r="E400">
        <v>215.2968295431614</v>
      </c>
      <c r="F400">
        <v>14.249243315745</v>
      </c>
      <c r="G400">
        <v>19579.52279466096</v>
      </c>
      <c r="H400">
        <v>0.2243120869172415</v>
      </c>
      <c r="I400">
        <v>0.1624565778672026</v>
      </c>
      <c r="J400">
        <v>16.5732565481254</v>
      </c>
      <c r="K400">
        <v>2.852844314864444</v>
      </c>
      <c r="L400">
        <v>924.8185469388595</v>
      </c>
      <c r="M400">
        <v>602.4929362131093</v>
      </c>
      <c r="N400">
        <v>491.3035756459212</v>
      </c>
    </row>
    <row r="401" spans="1:14">
      <c r="A401">
        <v>399</v>
      </c>
      <c r="B401">
        <v>49.09095286728844</v>
      </c>
      <c r="C401">
        <v>1764.94569581333</v>
      </c>
      <c r="D401">
        <v>0.6068402231635797</v>
      </c>
      <c r="E401">
        <v>215.6528483907429</v>
      </c>
      <c r="F401">
        <v>14.22409757830826</v>
      </c>
      <c r="G401">
        <v>19579.52279466097</v>
      </c>
      <c r="H401">
        <v>0.2243175890072447</v>
      </c>
      <c r="I401">
        <v>0.1624812755150482</v>
      </c>
      <c r="J401">
        <v>16.57447955073872</v>
      </c>
      <c r="K401">
        <v>2.852844314864444</v>
      </c>
      <c r="L401">
        <v>924.8185469388595</v>
      </c>
      <c r="M401">
        <v>602.4513754503724</v>
      </c>
      <c r="N401">
        <v>490.9800503969593</v>
      </c>
    </row>
    <row r="402" spans="1:14">
      <c r="A402">
        <v>400</v>
      </c>
      <c r="B402">
        <v>49.20742886071059</v>
      </c>
      <c r="C402">
        <v>1763.362611936689</v>
      </c>
      <c r="D402">
        <v>0.6068498522734346</v>
      </c>
      <c r="E402">
        <v>215.4358872349912</v>
      </c>
      <c r="F402">
        <v>14.23686746431104</v>
      </c>
      <c r="G402">
        <v>19579.52279466096</v>
      </c>
      <c r="H402">
        <v>0.2243684149080135</v>
      </c>
      <c r="I402">
        <v>0.1624659858604164</v>
      </c>
      <c r="J402">
        <v>16.57756983676957</v>
      </c>
      <c r="K402">
        <v>2.852844314864444</v>
      </c>
      <c r="L402">
        <v>924.8185469388595</v>
      </c>
      <c r="M402">
        <v>602.3822594783782</v>
      </c>
      <c r="N402">
        <v>490.9767010124308</v>
      </c>
    </row>
    <row r="403" spans="1:14">
      <c r="A403">
        <v>401</v>
      </c>
      <c r="B403">
        <v>49.22909633055112</v>
      </c>
      <c r="C403">
        <v>1766.524793813875</v>
      </c>
      <c r="D403">
        <v>0.6068448452344596</v>
      </c>
      <c r="E403">
        <v>215.7844514412482</v>
      </c>
      <c r="F403">
        <v>14.2113826455068</v>
      </c>
      <c r="G403">
        <v>19579.52279466097</v>
      </c>
      <c r="H403">
        <v>0.2243931725626968</v>
      </c>
      <c r="I403">
        <v>0.1624900824442215</v>
      </c>
      <c r="J403">
        <v>16.58012981422312</v>
      </c>
      <c r="K403">
        <v>2.852844314864444</v>
      </c>
      <c r="L403">
        <v>924.8185469388595</v>
      </c>
      <c r="M403">
        <v>602.3078218078248</v>
      </c>
      <c r="N403">
        <v>490.5957356403791</v>
      </c>
    </row>
    <row r="404" spans="1:14">
      <c r="A404">
        <v>402</v>
      </c>
      <c r="B404">
        <v>49.08682064082471</v>
      </c>
      <c r="C404">
        <v>1764.057817877124</v>
      </c>
      <c r="D404">
        <v>0.6068410839221179</v>
      </c>
      <c r="E404">
        <v>215.5540952192719</v>
      </c>
      <c r="F404">
        <v>14.2312567894601</v>
      </c>
      <c r="G404">
        <v>19579.52279466096</v>
      </c>
      <c r="H404">
        <v>0.2243119572561217</v>
      </c>
      <c r="I404">
        <v>0.162474420946946</v>
      </c>
      <c r="J404">
        <v>16.57383989515968</v>
      </c>
      <c r="K404">
        <v>2.852844314864444</v>
      </c>
      <c r="L404">
        <v>924.8185469388595</v>
      </c>
      <c r="M404">
        <v>602.4700894442689</v>
      </c>
      <c r="N404">
        <v>491.0673594833491</v>
      </c>
    </row>
    <row r="405" spans="1:14">
      <c r="A405">
        <v>403</v>
      </c>
      <c r="B405">
        <v>49.21213429888399</v>
      </c>
      <c r="C405">
        <v>1767.501558655965</v>
      </c>
      <c r="D405">
        <v>0.6068447267516381</v>
      </c>
      <c r="E405">
        <v>215.9001162879566</v>
      </c>
      <c r="F405">
        <v>14.20352908585497</v>
      </c>
      <c r="G405">
        <v>19579.52279466097</v>
      </c>
      <c r="H405">
        <v>0.2243888999995073</v>
      </c>
      <c r="I405">
        <v>0.1624981493534596</v>
      </c>
      <c r="J405">
        <v>16.58010050384793</v>
      </c>
      <c r="K405">
        <v>2.852844314864444</v>
      </c>
      <c r="L405">
        <v>924.8185469388595</v>
      </c>
      <c r="M405">
        <v>602.3048626148893</v>
      </c>
      <c r="N405">
        <v>490.4515130761854</v>
      </c>
    </row>
    <row r="406" spans="1:14">
      <c r="A406">
        <v>404</v>
      </c>
      <c r="B406">
        <v>49.28136484585045</v>
      </c>
      <c r="C406">
        <v>1766.370805228822</v>
      </c>
      <c r="D406">
        <v>0.6068506535206624</v>
      </c>
      <c r="E406">
        <v>215.7498125668106</v>
      </c>
      <c r="F406">
        <v>14.21262156470697</v>
      </c>
      <c r="G406">
        <v>19579.52279466097</v>
      </c>
      <c r="H406">
        <v>0.2244182516003543</v>
      </c>
      <c r="I406">
        <v>0.1624875834681605</v>
      </c>
      <c r="J406">
        <v>16.58182809699191</v>
      </c>
      <c r="K406">
        <v>2.852844314864444</v>
      </c>
      <c r="L406">
        <v>924.8185469388595</v>
      </c>
      <c r="M406">
        <v>602.2672180460905</v>
      </c>
      <c r="N406">
        <v>490.4792718755819</v>
      </c>
    </row>
    <row r="407" spans="1:14">
      <c r="A407">
        <v>405</v>
      </c>
      <c r="B407">
        <v>49.21863950350663</v>
      </c>
      <c r="C407">
        <v>1764.265069575163</v>
      </c>
      <c r="D407">
        <v>0.6068530290342281</v>
      </c>
      <c r="E407">
        <v>215.5335967164046</v>
      </c>
      <c r="F407">
        <v>14.22958501565144</v>
      </c>
      <c r="G407">
        <v>19579.52279466097</v>
      </c>
      <c r="H407">
        <v>0.2243781158274846</v>
      </c>
      <c r="I407">
        <v>0.1624727309413002</v>
      </c>
      <c r="J407">
        <v>16.57848156393074</v>
      </c>
      <c r="K407">
        <v>2.852844314864444</v>
      </c>
      <c r="L407">
        <v>924.8185469388595</v>
      </c>
      <c r="M407">
        <v>602.3565769225944</v>
      </c>
      <c r="N407">
        <v>490.7742680406042</v>
      </c>
    </row>
    <row r="408" spans="1:14">
      <c r="A408">
        <v>406</v>
      </c>
      <c r="B408">
        <v>49.24728925766502</v>
      </c>
      <c r="C408">
        <v>1762.263526621201</v>
      </c>
      <c r="D408">
        <v>0.6068581571171731</v>
      </c>
      <c r="E408">
        <v>215.2987699121724</v>
      </c>
      <c r="F408">
        <v>14.2457466879528</v>
      </c>
      <c r="G408">
        <v>19579.52279466097</v>
      </c>
      <c r="H408">
        <v>0.2243835671981484</v>
      </c>
      <c r="I408">
        <v>0.1624563905610335</v>
      </c>
      <c r="J408">
        <v>16.57832101047457</v>
      </c>
      <c r="K408">
        <v>2.852844314864444</v>
      </c>
      <c r="L408">
        <v>924.8185469388595</v>
      </c>
      <c r="M408">
        <v>602.3681772711162</v>
      </c>
      <c r="N408">
        <v>490.9717291779556</v>
      </c>
    </row>
    <row r="409" spans="1:14">
      <c r="A409">
        <v>407</v>
      </c>
      <c r="B409">
        <v>49.28678324345879</v>
      </c>
      <c r="C409">
        <v>1760.572231435324</v>
      </c>
      <c r="D409">
        <v>0.6068644135674197</v>
      </c>
      <c r="E409">
        <v>215.0955807390643</v>
      </c>
      <c r="F409">
        <v>14.2594318764173</v>
      </c>
      <c r="G409">
        <v>19579.52279466096</v>
      </c>
      <c r="H409">
        <v>0.2243952310908087</v>
      </c>
      <c r="I409">
        <v>0.162442250862319</v>
      </c>
      <c r="J409">
        <v>16.57868726688305</v>
      </c>
      <c r="K409">
        <v>2.852844314864444</v>
      </c>
      <c r="L409">
        <v>924.8185469388595</v>
      </c>
      <c r="M409">
        <v>602.3660758310093</v>
      </c>
      <c r="N409">
        <v>491.0909292238752</v>
      </c>
    </row>
    <row r="410" spans="1:14">
      <c r="A410">
        <v>408</v>
      </c>
      <c r="B410">
        <v>49.16989375327029</v>
      </c>
      <c r="C410">
        <v>1761.68938302675</v>
      </c>
      <c r="D410">
        <v>0.6068534702909316</v>
      </c>
      <c r="E410">
        <v>215.2600748485957</v>
      </c>
      <c r="F410">
        <v>14.25038944977441</v>
      </c>
      <c r="G410">
        <v>19579.52279466098</v>
      </c>
      <c r="H410">
        <v>0.2243424507941568</v>
      </c>
      <c r="I410">
        <v>0.1624538921914618</v>
      </c>
      <c r="J410">
        <v>16.57531980448881</v>
      </c>
      <c r="K410">
        <v>2.852844314864444</v>
      </c>
      <c r="L410">
        <v>924.8185469388595</v>
      </c>
      <c r="M410">
        <v>602.443301025903</v>
      </c>
      <c r="N410">
        <v>491.1684965797173</v>
      </c>
    </row>
    <row r="411" spans="1:14">
      <c r="A411">
        <v>409</v>
      </c>
      <c r="B411">
        <v>49.11448044591251</v>
      </c>
      <c r="C411">
        <v>1771.429841698646</v>
      </c>
      <c r="D411">
        <v>0.6068327029353894</v>
      </c>
      <c r="E411">
        <v>216.3760384766742</v>
      </c>
      <c r="F411">
        <v>14.17203165866887</v>
      </c>
      <c r="G411">
        <v>19579.52279466097</v>
      </c>
      <c r="H411">
        <v>0.2243556354407588</v>
      </c>
      <c r="I411">
        <v>0.1625314546781275</v>
      </c>
      <c r="J411">
        <v>16.57889832917623</v>
      </c>
      <c r="K411">
        <v>2.852844314864444</v>
      </c>
      <c r="L411">
        <v>924.8185469388595</v>
      </c>
      <c r="M411">
        <v>602.3199790631212</v>
      </c>
      <c r="N411">
        <v>490.143825799707</v>
      </c>
    </row>
    <row r="412" spans="1:14">
      <c r="A412">
        <v>410</v>
      </c>
      <c r="B412">
        <v>49.29187388144258</v>
      </c>
      <c r="C412">
        <v>1767.907893555902</v>
      </c>
      <c r="D412">
        <v>0.6068502160524679</v>
      </c>
      <c r="E412">
        <v>215.9194766986674</v>
      </c>
      <c r="F412">
        <v>14.20026455516822</v>
      </c>
      <c r="G412">
        <v>19579.52279466098</v>
      </c>
      <c r="H412">
        <v>0.2244299118306005</v>
      </c>
      <c r="I412">
        <v>0.1624993392848441</v>
      </c>
      <c r="J412">
        <v>16.58305343206921</v>
      </c>
      <c r="K412">
        <v>2.852844314864444</v>
      </c>
      <c r="L412">
        <v>924.8185469388595</v>
      </c>
      <c r="M412">
        <v>602.23164439063</v>
      </c>
      <c r="N412">
        <v>490.2848723558545</v>
      </c>
    </row>
    <row r="413" spans="1:14">
      <c r="A413">
        <v>411</v>
      </c>
      <c r="B413">
        <v>49.38195831242061</v>
      </c>
      <c r="C413">
        <v>1763.839534772457</v>
      </c>
      <c r="D413">
        <v>0.6068653718262086</v>
      </c>
      <c r="E413">
        <v>215.431523590099</v>
      </c>
      <c r="F413">
        <v>14.23301797172984</v>
      </c>
      <c r="G413">
        <v>19579.52279466097</v>
      </c>
      <c r="H413">
        <v>0.2244568574229951</v>
      </c>
      <c r="I413">
        <v>0.1624653174923837</v>
      </c>
      <c r="J413">
        <v>16.58383408600143</v>
      </c>
      <c r="K413">
        <v>2.852844314864444</v>
      </c>
      <c r="L413">
        <v>924.8185469388595</v>
      </c>
      <c r="M413">
        <v>602.2285491885198</v>
      </c>
      <c r="N413">
        <v>490.5627243436098</v>
      </c>
    </row>
    <row r="414" spans="1:14">
      <c r="A414">
        <v>412</v>
      </c>
      <c r="B414">
        <v>49.23636567465851</v>
      </c>
      <c r="C414">
        <v>1761.675079937413</v>
      </c>
      <c r="D414">
        <v>0.6068587427709144</v>
      </c>
      <c r="E414">
        <v>215.236026575783</v>
      </c>
      <c r="F414">
        <v>14.25050514908565</v>
      </c>
      <c r="G414">
        <v>19579.52279466097</v>
      </c>
      <c r="H414">
        <v>0.224375802471826</v>
      </c>
      <c r="I414">
        <v>0.1624520497979165</v>
      </c>
      <c r="J414">
        <v>16.57761760049667</v>
      </c>
      <c r="K414">
        <v>2.852844314864444</v>
      </c>
      <c r="L414">
        <v>924.8185469388595</v>
      </c>
      <c r="M414">
        <v>602.3873659752884</v>
      </c>
      <c r="N414">
        <v>491.0373050811065</v>
      </c>
    </row>
    <row r="415" spans="1:14">
      <c r="A415">
        <v>413</v>
      </c>
      <c r="B415">
        <v>49.32067354401219</v>
      </c>
      <c r="C415">
        <v>1767.804025187461</v>
      </c>
      <c r="D415">
        <v>0.6068543470855304</v>
      </c>
      <c r="E415">
        <v>215.8984646391399</v>
      </c>
      <c r="F415">
        <v>14.2010989000898</v>
      </c>
      <c r="G415">
        <v>19579.52279466096</v>
      </c>
      <c r="H415">
        <v>0.224443317058198</v>
      </c>
      <c r="I415">
        <v>0.1624978496909947</v>
      </c>
      <c r="J415">
        <v>16.58395873265763</v>
      </c>
      <c r="K415">
        <v>2.852844314864444</v>
      </c>
      <c r="L415">
        <v>924.8185469388595</v>
      </c>
      <c r="M415">
        <v>602.2101460035276</v>
      </c>
      <c r="N415">
        <v>490.1861401548487</v>
      </c>
    </row>
    <row r="416" spans="1:14">
      <c r="A416">
        <v>414</v>
      </c>
      <c r="B416">
        <v>49.35499505048801</v>
      </c>
      <c r="C416">
        <v>1760.587670350005</v>
      </c>
      <c r="D416">
        <v>0.6068685837030253</v>
      </c>
      <c r="E416">
        <v>215.0745784742238</v>
      </c>
      <c r="F416">
        <v>14.25930683285607</v>
      </c>
      <c r="G416">
        <v>19579.52279466097</v>
      </c>
      <c r="H416">
        <v>0.2244291335665614</v>
      </c>
      <c r="I416">
        <v>0.1624406344959364</v>
      </c>
      <c r="J416">
        <v>16.58104153709847</v>
      </c>
      <c r="K416">
        <v>2.852844314864444</v>
      </c>
      <c r="L416">
        <v>924.8185469388595</v>
      </c>
      <c r="M416">
        <v>602.3089136632263</v>
      </c>
      <c r="N416">
        <v>490.9930411133434</v>
      </c>
    </row>
    <row r="417" spans="1:14">
      <c r="A417">
        <v>415</v>
      </c>
      <c r="B417">
        <v>49.16890010439349</v>
      </c>
      <c r="C417">
        <v>1760.337751431985</v>
      </c>
      <c r="D417">
        <v>0.6068579291729325</v>
      </c>
      <c r="E417">
        <v>215.1083124771442</v>
      </c>
      <c r="F417">
        <v>14.2613312571647</v>
      </c>
      <c r="G417">
        <v>19579.52279466098</v>
      </c>
      <c r="H417">
        <v>0.2243359695202725</v>
      </c>
      <c r="I417">
        <v>0.1624433850296935</v>
      </c>
      <c r="J417">
        <v>16.5745066965084</v>
      </c>
      <c r="K417">
        <v>2.852844314864444</v>
      </c>
      <c r="L417">
        <v>924.8185469388595</v>
      </c>
      <c r="M417">
        <v>602.4682260712602</v>
      </c>
      <c r="N417">
        <v>491.3063250662493</v>
      </c>
    </row>
    <row r="418" spans="1:14">
      <c r="A418">
        <v>416</v>
      </c>
      <c r="B418">
        <v>49.16815313057227</v>
      </c>
      <c r="C418">
        <v>1760.186762946794</v>
      </c>
      <c r="D418">
        <v>0.6068581784536121</v>
      </c>
      <c r="E418">
        <v>215.091538681237</v>
      </c>
      <c r="F418">
        <v>14.262554591443</v>
      </c>
      <c r="G418">
        <v>19579.52279466097</v>
      </c>
      <c r="H418">
        <v>0.2243349796200868</v>
      </c>
      <c r="I418">
        <v>0.1624422205414216</v>
      </c>
      <c r="J418">
        <v>16.57439618891076</v>
      </c>
      <c r="K418">
        <v>2.852844314864444</v>
      </c>
      <c r="L418">
        <v>924.8185469388595</v>
      </c>
      <c r="M418">
        <v>602.4714636166444</v>
      </c>
      <c r="N418">
        <v>491.3032974358858</v>
      </c>
    </row>
    <row r="419" spans="1:14">
      <c r="A419">
        <v>417</v>
      </c>
      <c r="B419">
        <v>49.26115194723768</v>
      </c>
      <c r="C419">
        <v>1760.527695648505</v>
      </c>
      <c r="D419">
        <v>0.60686106527123</v>
      </c>
      <c r="E419">
        <v>215.0990885773814</v>
      </c>
      <c r="F419">
        <v>14.259792594979</v>
      </c>
      <c r="G419">
        <v>19579.52279466097</v>
      </c>
      <c r="H419">
        <v>0.2243823593856149</v>
      </c>
      <c r="I419">
        <v>0.1624425418843821</v>
      </c>
      <c r="J419">
        <v>16.57777776371994</v>
      </c>
      <c r="K419">
        <v>2.852844314864444</v>
      </c>
      <c r="L419">
        <v>924.8185469388595</v>
      </c>
      <c r="M419">
        <v>602.3882005744912</v>
      </c>
      <c r="N419">
        <v>491.1691296113938</v>
      </c>
    </row>
    <row r="420" spans="1:14">
      <c r="A420">
        <v>418</v>
      </c>
      <c r="B420">
        <v>49.28707415160056</v>
      </c>
      <c r="C420">
        <v>1760.654391033787</v>
      </c>
      <c r="D420">
        <v>0.6068636466447312</v>
      </c>
      <c r="E420">
        <v>215.1045723901656</v>
      </c>
      <c r="F420">
        <v>14.25876647087079</v>
      </c>
      <c r="G420">
        <v>19579.52279466097</v>
      </c>
      <c r="H420">
        <v>0.2243959793434039</v>
      </c>
      <c r="I420">
        <v>0.1624428535030995</v>
      </c>
      <c r="J420">
        <v>16.57875312266648</v>
      </c>
      <c r="K420">
        <v>2.852844314864444</v>
      </c>
      <c r="L420">
        <v>924.8185469388595</v>
      </c>
      <c r="M420">
        <v>602.3639883624301</v>
      </c>
      <c r="N420">
        <v>491.0856124327057</v>
      </c>
    </row>
    <row r="421" spans="1:14">
      <c r="A421">
        <v>419</v>
      </c>
      <c r="B421">
        <v>49.29304646872747</v>
      </c>
      <c r="C421">
        <v>1761.522420324112</v>
      </c>
      <c r="D421">
        <v>0.6068627398219612</v>
      </c>
      <c r="E421">
        <v>215.2000306138862</v>
      </c>
      <c r="F421">
        <v>14.25174014705122</v>
      </c>
      <c r="G421">
        <v>19579.52279466096</v>
      </c>
      <c r="H421">
        <v>0.2244031302144661</v>
      </c>
      <c r="I421">
        <v>0.1624494330679513</v>
      </c>
      <c r="J421">
        <v>16.57947405659245</v>
      </c>
      <c r="K421">
        <v>2.852844314864444</v>
      </c>
      <c r="L421">
        <v>924.8185469388595</v>
      </c>
      <c r="M421">
        <v>602.3429787164597</v>
      </c>
      <c r="N421">
        <v>490.9694678967909</v>
      </c>
    </row>
    <row r="422" spans="1:14">
      <c r="A422">
        <v>420</v>
      </c>
      <c r="B422">
        <v>49.28736636623763</v>
      </c>
      <c r="C422">
        <v>1761.706071158729</v>
      </c>
      <c r="D422">
        <v>0.6068624764389117</v>
      </c>
      <c r="E422">
        <v>215.2224352885858</v>
      </c>
      <c r="F422">
        <v>14.25025445995756</v>
      </c>
      <c r="G422">
        <v>19579.52279466097</v>
      </c>
      <c r="H422">
        <v>0.2244013596394616</v>
      </c>
      <c r="I422">
        <v>0.1624509851048202</v>
      </c>
      <c r="J422">
        <v>16.5793968064536</v>
      </c>
      <c r="K422">
        <v>2.852844314864444</v>
      </c>
      <c r="L422">
        <v>924.8185469388595</v>
      </c>
      <c r="M422">
        <v>602.3440661313304</v>
      </c>
      <c r="N422">
        <v>490.9587288546028</v>
      </c>
    </row>
    <row r="423" spans="1:14">
      <c r="A423">
        <v>421</v>
      </c>
      <c r="B423">
        <v>49.24553745518296</v>
      </c>
      <c r="C423">
        <v>1761.214557252797</v>
      </c>
      <c r="D423">
        <v>0.6068604959729194</v>
      </c>
      <c r="E423">
        <v>215.1810557958364</v>
      </c>
      <c r="F423">
        <v>14.25423137361711</v>
      </c>
      <c r="G423">
        <v>19579.52279466097</v>
      </c>
      <c r="H423">
        <v>0.2243784556256609</v>
      </c>
      <c r="I423">
        <v>0.1624482118694709</v>
      </c>
      <c r="J423">
        <v>16.57767595747521</v>
      </c>
      <c r="K423">
        <v>2.852844314864444</v>
      </c>
      <c r="L423">
        <v>924.8185469388595</v>
      </c>
      <c r="M423">
        <v>602.3876913977355</v>
      </c>
      <c r="N423">
        <v>491.0802468906302</v>
      </c>
    </row>
    <row r="424" spans="1:14">
      <c r="A424">
        <v>422</v>
      </c>
      <c r="B424">
        <v>49.28025123975528</v>
      </c>
      <c r="C424">
        <v>1761.109967525323</v>
      </c>
      <c r="D424">
        <v>0.6068621560657023</v>
      </c>
      <c r="E424">
        <v>215.1575149385257</v>
      </c>
      <c r="F424">
        <v>14.25507791142691</v>
      </c>
      <c r="G424">
        <v>19579.52279466097</v>
      </c>
      <c r="H424">
        <v>0.2243955200144513</v>
      </c>
      <c r="I424">
        <v>0.1624464796206456</v>
      </c>
      <c r="J424">
        <v>16.57882299358296</v>
      </c>
      <c r="K424">
        <v>2.852844314864444</v>
      </c>
      <c r="L424">
        <v>924.8185469388595</v>
      </c>
      <c r="M424">
        <v>602.3601009935458</v>
      </c>
      <c r="N424">
        <v>491.0361549595725</v>
      </c>
    </row>
    <row r="425" spans="1:14">
      <c r="A425">
        <v>423</v>
      </c>
      <c r="B425">
        <v>49.27716847875944</v>
      </c>
      <c r="C425">
        <v>1761.193104132845</v>
      </c>
      <c r="D425">
        <v>0.6068615137712623</v>
      </c>
      <c r="E425">
        <v>215.1678402631258</v>
      </c>
      <c r="F425">
        <v>14.25440500462598</v>
      </c>
      <c r="G425">
        <v>19579.52279466098</v>
      </c>
      <c r="H425">
        <v>0.2243944464139111</v>
      </c>
      <c r="I425">
        <v>0.1624471958510486</v>
      </c>
      <c r="J425">
        <v>16.57876833090694</v>
      </c>
      <c r="K425">
        <v>2.852844314864444</v>
      </c>
      <c r="L425">
        <v>924.8185469388595</v>
      </c>
      <c r="M425">
        <v>602.3610512656155</v>
      </c>
      <c r="N425">
        <v>491.0333826413548</v>
      </c>
    </row>
    <row r="426" spans="1:14">
      <c r="A426">
        <v>424</v>
      </c>
      <c r="B426">
        <v>49.35938183358462</v>
      </c>
      <c r="C426">
        <v>1762.320028728128</v>
      </c>
      <c r="D426">
        <v>0.6068645560060865</v>
      </c>
      <c r="E426">
        <v>215.2672762757831</v>
      </c>
      <c r="F426">
        <v>14.2452899521219</v>
      </c>
      <c r="G426">
        <v>19579.52279466097</v>
      </c>
      <c r="H426">
        <v>0.2244401555135074</v>
      </c>
      <c r="I426">
        <v>0.1624539020245862</v>
      </c>
      <c r="J426">
        <v>16.58224162950986</v>
      </c>
      <c r="K426">
        <v>2.852844314864444</v>
      </c>
      <c r="L426">
        <v>924.8185469388595</v>
      </c>
      <c r="M426">
        <v>602.272493323998</v>
      </c>
      <c r="N426">
        <v>490.7868098885664</v>
      </c>
    </row>
    <row r="427" spans="1:14">
      <c r="A427">
        <v>425</v>
      </c>
      <c r="B427">
        <v>49.31539327477564</v>
      </c>
      <c r="C427">
        <v>1762.422029039226</v>
      </c>
      <c r="D427">
        <v>0.6068615821086926</v>
      </c>
      <c r="E427">
        <v>215.2933699644485</v>
      </c>
      <c r="F427">
        <v>14.24446550486531</v>
      </c>
      <c r="G427">
        <v>19579.52279466098</v>
      </c>
      <c r="H427">
        <v>0.2244188645546615</v>
      </c>
      <c r="I427">
        <v>0.1624558067054165</v>
      </c>
      <c r="J427">
        <v>16.58079129922541</v>
      </c>
      <c r="K427">
        <v>2.852844314864444</v>
      </c>
      <c r="L427">
        <v>924.8185469388595</v>
      </c>
      <c r="M427">
        <v>602.3072354619673</v>
      </c>
      <c r="N427">
        <v>490.8446469864323</v>
      </c>
    </row>
    <row r="428" spans="1:14">
      <c r="A428">
        <v>426</v>
      </c>
      <c r="B428">
        <v>49.35607557076928</v>
      </c>
      <c r="C428">
        <v>1760.813572456183</v>
      </c>
      <c r="D428">
        <v>0.6068661942100342</v>
      </c>
      <c r="E428">
        <v>215.0984977106056</v>
      </c>
      <c r="F428">
        <v>14.25747744699912</v>
      </c>
      <c r="G428">
        <v>19579.52279466097</v>
      </c>
      <c r="H428">
        <v>0.224432407590153</v>
      </c>
      <c r="I428">
        <v>0.1624421738075303</v>
      </c>
      <c r="J428">
        <v>16.58128900302548</v>
      </c>
      <c r="K428">
        <v>2.852844314864444</v>
      </c>
      <c r="L428">
        <v>924.8185469388595</v>
      </c>
      <c r="M428">
        <v>602.3012013091662</v>
      </c>
      <c r="N428">
        <v>490.9665322309935</v>
      </c>
    </row>
    <row r="429" spans="1:14">
      <c r="A429">
        <v>427</v>
      </c>
      <c r="B429">
        <v>49.33534617980305</v>
      </c>
      <c r="C429">
        <v>1761.989195993176</v>
      </c>
      <c r="D429">
        <v>0.6068624647505317</v>
      </c>
      <c r="E429">
        <v>215.2378601264701</v>
      </c>
      <c r="F429">
        <v>14.24796466105074</v>
      </c>
      <c r="G429">
        <v>19579.52279466097</v>
      </c>
      <c r="H429">
        <v>0.2244270810344591</v>
      </c>
      <c r="I429">
        <v>0.1624518961710281</v>
      </c>
      <c r="J429">
        <v>16.58123841749067</v>
      </c>
      <c r="K429">
        <v>2.852844314864444</v>
      </c>
      <c r="L429">
        <v>924.8185469388595</v>
      </c>
      <c r="M429">
        <v>602.2979340998911</v>
      </c>
      <c r="N429">
        <v>490.8731818372755</v>
      </c>
    </row>
    <row r="430" spans="1:14">
      <c r="A430">
        <v>428</v>
      </c>
      <c r="B430">
        <v>49.32273635907983</v>
      </c>
      <c r="C430">
        <v>1763.946353241591</v>
      </c>
      <c r="D430">
        <v>0.6068583048238595</v>
      </c>
      <c r="E430">
        <v>215.4623716812378</v>
      </c>
      <c r="F430">
        <v>14.23215606955912</v>
      </c>
      <c r="G430">
        <v>19579.52279466097</v>
      </c>
      <c r="H430">
        <v>0.2244293568444941</v>
      </c>
      <c r="I430">
        <v>0.162467492331388</v>
      </c>
      <c r="J430">
        <v>16.58192056926146</v>
      </c>
      <c r="K430">
        <v>2.852844314864444</v>
      </c>
      <c r="L430">
        <v>924.8185469388595</v>
      </c>
      <c r="M430">
        <v>602.2737876786521</v>
      </c>
      <c r="N430">
        <v>490.651637567492</v>
      </c>
    </row>
    <row r="431" spans="1:14">
      <c r="A431">
        <v>429</v>
      </c>
      <c r="B431">
        <v>49.34758095748185</v>
      </c>
      <c r="C431">
        <v>1761.722477201957</v>
      </c>
      <c r="D431">
        <v>0.606863627632892</v>
      </c>
      <c r="E431">
        <v>215.2035203510934</v>
      </c>
      <c r="F431">
        <v>14.25012175444139</v>
      </c>
      <c r="G431">
        <v>19579.52279466096</v>
      </c>
      <c r="H431">
        <v>0.2244323469091091</v>
      </c>
      <c r="I431">
        <v>0.1624494635388387</v>
      </c>
      <c r="J431">
        <v>16.5815245126395</v>
      </c>
      <c r="K431">
        <v>2.852844314864444</v>
      </c>
      <c r="L431">
        <v>924.8185469388595</v>
      </c>
      <c r="M431">
        <v>602.2918784235511</v>
      </c>
      <c r="N431">
        <v>490.878505160173</v>
      </c>
    </row>
    <row r="432" spans="1:14">
      <c r="A432">
        <v>430</v>
      </c>
      <c r="B432">
        <v>49.38968212970307</v>
      </c>
      <c r="C432">
        <v>1760.930761315049</v>
      </c>
      <c r="D432">
        <v>0.6068670188979984</v>
      </c>
      <c r="E432">
        <v>215.1003782954638</v>
      </c>
      <c r="F432">
        <v>14.25652862064602</v>
      </c>
      <c r="G432">
        <v>19579.52279466097</v>
      </c>
      <c r="H432">
        <v>0.2244497478471464</v>
      </c>
      <c r="I432">
        <v>0.1624422132612848</v>
      </c>
      <c r="J432">
        <v>16.5825198253478</v>
      </c>
      <c r="K432">
        <v>2.852844314864444</v>
      </c>
      <c r="L432">
        <v>924.8185469388595</v>
      </c>
      <c r="M432">
        <v>602.2708516843725</v>
      </c>
      <c r="N432">
        <v>490.9179701332433</v>
      </c>
    </row>
    <row r="433" spans="1:14">
      <c r="A433">
        <v>431</v>
      </c>
      <c r="B433">
        <v>49.37744444920338</v>
      </c>
      <c r="C433">
        <v>1761.704408572757</v>
      </c>
      <c r="D433">
        <v>0.6068660192767842</v>
      </c>
      <c r="E433">
        <v>215.1914802431756</v>
      </c>
      <c r="F433">
        <v>14.25026790845269</v>
      </c>
      <c r="G433">
        <v>19579.52279466097</v>
      </c>
      <c r="H433">
        <v>0.2244471531671552</v>
      </c>
      <c r="I433">
        <v>0.1624485561707056</v>
      </c>
      <c r="J433">
        <v>16.58254568221142</v>
      </c>
      <c r="K433">
        <v>2.852844314864444</v>
      </c>
      <c r="L433">
        <v>924.8185469388595</v>
      </c>
      <c r="M433">
        <v>602.2671807685598</v>
      </c>
      <c r="N433">
        <v>490.8257277719903</v>
      </c>
    </row>
    <row r="434" spans="1:14">
      <c r="A434">
        <v>432</v>
      </c>
      <c r="B434">
        <v>49.37144135094986</v>
      </c>
      <c r="C434">
        <v>1761.27037667056</v>
      </c>
      <c r="D434">
        <v>0.6068665649615405</v>
      </c>
      <c r="E434">
        <v>215.1445813232002</v>
      </c>
      <c r="F434">
        <v>14.2537796185053</v>
      </c>
      <c r="G434">
        <v>19579.52279466097</v>
      </c>
      <c r="H434">
        <v>0.2244423476728057</v>
      </c>
      <c r="I434">
        <v>0.1624453140959258</v>
      </c>
      <c r="J434">
        <v>16.5820948265784</v>
      </c>
      <c r="K434">
        <v>2.852844314864444</v>
      </c>
      <c r="L434">
        <v>924.8185469388595</v>
      </c>
      <c r="M434">
        <v>602.2797705352267</v>
      </c>
      <c r="N434">
        <v>490.8903309719608</v>
      </c>
    </row>
    <row r="435" spans="1:14">
      <c r="A435">
        <v>433</v>
      </c>
      <c r="B435">
        <v>49.40826222491278</v>
      </c>
      <c r="C435">
        <v>1763.587876860226</v>
      </c>
      <c r="D435">
        <v>0.6068649420775636</v>
      </c>
      <c r="E435">
        <v>215.3932391189185</v>
      </c>
      <c r="F435">
        <v>14.23504897434361</v>
      </c>
      <c r="G435">
        <v>19579.52279466097</v>
      </c>
      <c r="H435">
        <v>0.2244706127408094</v>
      </c>
      <c r="I435">
        <v>0.1624624795194669</v>
      </c>
      <c r="J435">
        <v>16.58467647753349</v>
      </c>
      <c r="K435">
        <v>2.852844314864444</v>
      </c>
      <c r="L435">
        <v>924.8185469388595</v>
      </c>
      <c r="M435">
        <v>602.2081893717772</v>
      </c>
      <c r="N435">
        <v>490.5545068587722</v>
      </c>
    </row>
    <row r="436" spans="1:14">
      <c r="A436">
        <v>434</v>
      </c>
      <c r="B436">
        <v>49.37754358954967</v>
      </c>
      <c r="C436">
        <v>1763.700855774648</v>
      </c>
      <c r="D436">
        <v>0.6068623897341644</v>
      </c>
      <c r="E436">
        <v>215.4162468465258</v>
      </c>
      <c r="F436">
        <v>14.2341371074731</v>
      </c>
      <c r="G436">
        <v>19579.52279466097</v>
      </c>
      <c r="H436">
        <v>0.224455799927864</v>
      </c>
      <c r="I436">
        <v>0.1624641491934669</v>
      </c>
      <c r="J436">
        <v>16.58368067796998</v>
      </c>
      <c r="K436">
        <v>2.852844314864444</v>
      </c>
      <c r="L436">
        <v>924.8185469388595</v>
      </c>
      <c r="M436">
        <v>602.2319074836197</v>
      </c>
      <c r="N436">
        <v>490.588043801144</v>
      </c>
    </row>
    <row r="437" spans="1:14">
      <c r="A437">
        <v>435</v>
      </c>
      <c r="B437">
        <v>49.42078055836365</v>
      </c>
      <c r="C437">
        <v>1765.229372269402</v>
      </c>
      <c r="D437">
        <v>0.6068626009289887</v>
      </c>
      <c r="E437">
        <v>215.5739308520139</v>
      </c>
      <c r="F437">
        <v>14.22181173282257</v>
      </c>
      <c r="G437">
        <v>19579.52279466096</v>
      </c>
      <c r="H437">
        <v>0.2244838239218995</v>
      </c>
      <c r="I437">
        <v>0.162474989261922</v>
      </c>
      <c r="J437">
        <v>16.5860327801695</v>
      </c>
      <c r="K437">
        <v>2.852844314864444</v>
      </c>
      <c r="L437">
        <v>924.8185469388595</v>
      </c>
      <c r="M437">
        <v>602.1689367436273</v>
      </c>
      <c r="N437">
        <v>490.3566718759739</v>
      </c>
    </row>
    <row r="438" spans="1:14">
      <c r="A438">
        <v>436</v>
      </c>
      <c r="B438">
        <v>49.4564699222373</v>
      </c>
      <c r="C438">
        <v>1767.460559442866</v>
      </c>
      <c r="D438">
        <v>0.606860480176478</v>
      </c>
      <c r="E438">
        <v>215.8130263891566</v>
      </c>
      <c r="F438">
        <v>14.20385856054261</v>
      </c>
      <c r="G438">
        <v>19579.52279466097</v>
      </c>
      <c r="H438">
        <v>0.2245114442787453</v>
      </c>
      <c r="I438">
        <v>0.1624914726101656</v>
      </c>
      <c r="J438">
        <v>16.58853516175638</v>
      </c>
      <c r="K438">
        <v>2.852844314864444</v>
      </c>
      <c r="L438">
        <v>924.8185469388595</v>
      </c>
      <c r="M438">
        <v>602.0993894589089</v>
      </c>
      <c r="N438">
        <v>490.060798550444</v>
      </c>
    </row>
    <row r="439" spans="1:14">
      <c r="A439">
        <v>437</v>
      </c>
      <c r="B439">
        <v>49.39034433265661</v>
      </c>
      <c r="C439">
        <v>1767.339081923747</v>
      </c>
      <c r="D439">
        <v>0.6068567439067942</v>
      </c>
      <c r="E439">
        <v>215.8214348405594</v>
      </c>
      <c r="F439">
        <v>14.20483485847972</v>
      </c>
      <c r="G439">
        <v>19579.52279466096</v>
      </c>
      <c r="H439">
        <v>0.2244780824883431</v>
      </c>
      <c r="I439">
        <v>0.1624922081178514</v>
      </c>
      <c r="J439">
        <v>16.58619442293313</v>
      </c>
      <c r="K439">
        <v>2.852844314864444</v>
      </c>
      <c r="L439">
        <v>924.8185469388595</v>
      </c>
      <c r="M439">
        <v>602.1567037558659</v>
      </c>
      <c r="N439">
        <v>490.1704604387383</v>
      </c>
    </row>
    <row r="440" spans="1:14">
      <c r="A440">
        <v>438</v>
      </c>
      <c r="B440">
        <v>49.57544946464945</v>
      </c>
      <c r="C440">
        <v>1766.758219383756</v>
      </c>
      <c r="D440">
        <v>0.6068701527119941</v>
      </c>
      <c r="E440">
        <v>215.694610754099</v>
      </c>
      <c r="F440">
        <v>14.20950502577569</v>
      </c>
      <c r="G440">
        <v>19579.52279466097</v>
      </c>
      <c r="H440">
        <v>0.2245668752838319</v>
      </c>
      <c r="I440">
        <v>0.1624830215509617</v>
      </c>
      <c r="J440">
        <v>16.5922003918427</v>
      </c>
      <c r="K440">
        <v>2.852844314864444</v>
      </c>
      <c r="L440">
        <v>924.8185469388595</v>
      </c>
      <c r="M440">
        <v>602.0135450579144</v>
      </c>
      <c r="N440">
        <v>489.9552847279146</v>
      </c>
    </row>
    <row r="441" spans="1:14">
      <c r="A441">
        <v>439</v>
      </c>
      <c r="B441">
        <v>49.40046763630939</v>
      </c>
      <c r="C441">
        <v>1767.606692150159</v>
      </c>
      <c r="D441">
        <v>0.6068565282400571</v>
      </c>
      <c r="E441">
        <v>215.8481844117935</v>
      </c>
      <c r="F441">
        <v>14.20268429009281</v>
      </c>
      <c r="G441">
        <v>19579.52279466097</v>
      </c>
      <c r="H441">
        <v>0.2244842606682927</v>
      </c>
      <c r="I441">
        <v>0.162494039505143</v>
      </c>
      <c r="J441">
        <v>16.58669305477542</v>
      </c>
      <c r="K441">
        <v>2.852844314864444</v>
      </c>
      <c r="L441">
        <v>924.8185469388595</v>
      </c>
      <c r="M441">
        <v>602.1435450585824</v>
      </c>
      <c r="N441">
        <v>490.1315740205296</v>
      </c>
    </row>
    <row r="442" spans="1:14">
      <c r="A442">
        <v>440</v>
      </c>
      <c r="B442">
        <v>49.58420352000574</v>
      </c>
      <c r="C442">
        <v>1767.008292220887</v>
      </c>
      <c r="D442">
        <v>0.6068692624087205</v>
      </c>
      <c r="E442">
        <v>215.7197510815764</v>
      </c>
      <c r="F442">
        <v>14.20749404979348</v>
      </c>
      <c r="G442">
        <v>19579.52279466097</v>
      </c>
      <c r="H442">
        <v>0.2245724345988287</v>
      </c>
      <c r="I442">
        <v>0.1624847340853667</v>
      </c>
      <c r="J442">
        <v>16.5926477209542</v>
      </c>
      <c r="K442">
        <v>2.852844314864444</v>
      </c>
      <c r="L442">
        <v>924.8185469388595</v>
      </c>
      <c r="M442">
        <v>602.0016283552857</v>
      </c>
      <c r="N442">
        <v>489.9214358365142</v>
      </c>
    </row>
    <row r="443" spans="1:14">
      <c r="A443">
        <v>441</v>
      </c>
      <c r="B443">
        <v>49.58410300093555</v>
      </c>
      <c r="C443">
        <v>1767.250607436209</v>
      </c>
      <c r="D443">
        <v>0.6068686980229143</v>
      </c>
      <c r="E443">
        <v>215.7470668184801</v>
      </c>
      <c r="F443">
        <v>14.20554600011372</v>
      </c>
      <c r="G443">
        <v>19579.52279466097</v>
      </c>
      <c r="H443">
        <v>0.2245734266897034</v>
      </c>
      <c r="I443">
        <v>0.1624866293293433</v>
      </c>
      <c r="J443">
        <v>16.59278021592603</v>
      </c>
      <c r="K443">
        <v>2.852844314864444</v>
      </c>
      <c r="L443">
        <v>924.8185469388595</v>
      </c>
      <c r="M443">
        <v>601.9974467066321</v>
      </c>
      <c r="N443">
        <v>489.8918760259748</v>
      </c>
    </row>
    <row r="444" spans="1:14">
      <c r="A444">
        <v>442</v>
      </c>
      <c r="B444">
        <v>49.54434946800296</v>
      </c>
      <c r="C444">
        <v>1766.769109161257</v>
      </c>
      <c r="D444">
        <v>0.6068663621631369</v>
      </c>
      <c r="E444">
        <v>215.7061965791532</v>
      </c>
      <c r="F444">
        <v>14.20941744311006</v>
      </c>
      <c r="G444">
        <v>19579.52279466097</v>
      </c>
      <c r="H444">
        <v>0.2245515317089501</v>
      </c>
      <c r="I444">
        <v>0.16248389131516</v>
      </c>
      <c r="J444">
        <v>16.59113640812651</v>
      </c>
      <c r="K444">
        <v>2.852844314864444</v>
      </c>
      <c r="L444">
        <v>924.8185469388595</v>
      </c>
      <c r="M444">
        <v>602.0392021749152</v>
      </c>
      <c r="N444">
        <v>490.0075640640403</v>
      </c>
    </row>
    <row r="445" spans="1:14">
      <c r="A445">
        <v>443</v>
      </c>
      <c r="B445">
        <v>49.58336836435593</v>
      </c>
      <c r="C445">
        <v>1767.475535955145</v>
      </c>
      <c r="D445">
        <v>0.6068682311743689</v>
      </c>
      <c r="E445">
        <v>215.7726479513454</v>
      </c>
      <c r="F445">
        <v>14.20373820568745</v>
      </c>
      <c r="G445">
        <v>19579.52279466098</v>
      </c>
      <c r="H445">
        <v>0.2245740120842064</v>
      </c>
      <c r="I445">
        <v>0.1624884069635557</v>
      </c>
      <c r="J445">
        <v>16.59288074495719</v>
      </c>
      <c r="K445">
        <v>2.852844314864444</v>
      </c>
      <c r="L445">
        <v>924.8185469388595</v>
      </c>
      <c r="M445">
        <v>601.9941269505431</v>
      </c>
      <c r="N445">
        <v>489.8706227325</v>
      </c>
    </row>
    <row r="446" spans="1:14">
      <c r="A446">
        <v>444</v>
      </c>
      <c r="B446">
        <v>49.63816537725749</v>
      </c>
      <c r="C446">
        <v>1767.975803017974</v>
      </c>
      <c r="D446">
        <v>0.6068719663045548</v>
      </c>
      <c r="E446">
        <v>215.8107816154386</v>
      </c>
      <c r="F446">
        <v>14.19971911086656</v>
      </c>
      <c r="G446">
        <v>19579.52279466098</v>
      </c>
      <c r="H446">
        <v>0.224603178249625</v>
      </c>
      <c r="I446">
        <v>0.1624909379411925</v>
      </c>
      <c r="J446">
        <v>16.59503876024499</v>
      </c>
      <c r="K446">
        <v>2.852844314864444</v>
      </c>
      <c r="L446">
        <v>924.8185469388595</v>
      </c>
      <c r="M446">
        <v>601.9399599694299</v>
      </c>
      <c r="N446">
        <v>489.7221353586849</v>
      </c>
    </row>
    <row r="447" spans="1:14">
      <c r="A447">
        <v>445</v>
      </c>
      <c r="B447">
        <v>49.65787734968991</v>
      </c>
      <c r="C447">
        <v>1767.621256044281</v>
      </c>
      <c r="D447">
        <v>0.6068738746026364</v>
      </c>
      <c r="E447">
        <v>215.7644034286872</v>
      </c>
      <c r="F447">
        <v>14.20256727046004</v>
      </c>
      <c r="G447">
        <v>19579.52279466096</v>
      </c>
      <c r="H447">
        <v>0.2246112446039225</v>
      </c>
      <c r="I447">
        <v>0.1624876853516535</v>
      </c>
      <c r="J447">
        <v>16.59550750485466</v>
      </c>
      <c r="K447">
        <v>2.852844314864444</v>
      </c>
      <c r="L447">
        <v>924.8185469388595</v>
      </c>
      <c r="M447">
        <v>601.930091308034</v>
      </c>
      <c r="N447">
        <v>489.7299007087589</v>
      </c>
    </row>
    <row r="448" spans="1:14">
      <c r="A448">
        <v>446</v>
      </c>
      <c r="B448">
        <v>49.56393643889538</v>
      </c>
      <c r="C448">
        <v>1767.356844906733</v>
      </c>
      <c r="D448">
        <v>0.6068685686553289</v>
      </c>
      <c r="E448">
        <v>215.765866996654</v>
      </c>
      <c r="F448">
        <v>14.20469209147676</v>
      </c>
      <c r="G448">
        <v>19579.52279466097</v>
      </c>
      <c r="H448">
        <v>0.2245637178411252</v>
      </c>
      <c r="I448">
        <v>0.1624879940906442</v>
      </c>
      <c r="J448">
        <v>16.59214170550157</v>
      </c>
      <c r="K448">
        <v>2.852844314864444</v>
      </c>
      <c r="L448">
        <v>924.8185469388595</v>
      </c>
      <c r="M448">
        <v>602.0126273459298</v>
      </c>
      <c r="N448">
        <v>489.8999873915342</v>
      </c>
    </row>
    <row r="449" spans="1:14">
      <c r="A449">
        <v>447</v>
      </c>
      <c r="B449">
        <v>49.65819906952847</v>
      </c>
      <c r="C449">
        <v>1766.488546007422</v>
      </c>
      <c r="D449">
        <v>0.6068760956849825</v>
      </c>
      <c r="E449">
        <v>215.6368468028786</v>
      </c>
      <c r="F449">
        <v>14.21167425874637</v>
      </c>
      <c r="G449">
        <v>19579.52279466097</v>
      </c>
      <c r="H449">
        <v>0.224606409067703</v>
      </c>
      <c r="I449">
        <v>0.1624788415332984</v>
      </c>
      <c r="J449">
        <v>16.59487777490786</v>
      </c>
      <c r="K449">
        <v>2.852844314864444</v>
      </c>
      <c r="L449">
        <v>924.8185469388595</v>
      </c>
      <c r="M449">
        <v>601.9499616013754</v>
      </c>
      <c r="N449">
        <v>489.8672946657169</v>
      </c>
    </row>
    <row r="450" spans="1:14">
      <c r="A450">
        <v>448</v>
      </c>
      <c r="B450">
        <v>49.6888907160863</v>
      </c>
      <c r="C450">
        <v>1771.183972964824</v>
      </c>
      <c r="D450">
        <v>0.6068703318574084</v>
      </c>
      <c r="E450">
        <v>216.1550138194248</v>
      </c>
      <c r="F450">
        <v>14.17399896389112</v>
      </c>
      <c r="G450">
        <v>19579.52279466096</v>
      </c>
      <c r="H450">
        <v>0.2246421396674946</v>
      </c>
      <c r="I450">
        <v>0.1625147043594704</v>
      </c>
      <c r="J450">
        <v>16.59857979378889</v>
      </c>
      <c r="K450">
        <v>2.852844314864444</v>
      </c>
      <c r="L450">
        <v>924.8185469388595</v>
      </c>
      <c r="M450">
        <v>601.8412736218019</v>
      </c>
      <c r="N450">
        <v>489.267917059221</v>
      </c>
    </row>
    <row r="451" spans="1:14">
      <c r="A451">
        <v>449</v>
      </c>
      <c r="B451">
        <v>49.66376215612243</v>
      </c>
      <c r="C451">
        <v>1771.942931044545</v>
      </c>
      <c r="D451">
        <v>0.6068675744058306</v>
      </c>
      <c r="E451">
        <v>216.248911218505</v>
      </c>
      <c r="F451">
        <v>14.16792796078649</v>
      </c>
      <c r="G451">
        <v>19579.52279466097</v>
      </c>
      <c r="H451">
        <v>0.224632842712597</v>
      </c>
      <c r="I451">
        <v>0.1625212832084444</v>
      </c>
      <c r="J451">
        <v>16.59813778193409</v>
      </c>
      <c r="K451">
        <v>2.852844314864444</v>
      </c>
      <c r="L451">
        <v>924.8185469388595</v>
      </c>
      <c r="M451">
        <v>601.8489879023076</v>
      </c>
      <c r="N451">
        <v>489.2201154251168</v>
      </c>
    </row>
    <row r="452" spans="1:14">
      <c r="A452">
        <v>450</v>
      </c>
      <c r="B452">
        <v>49.76580948851873</v>
      </c>
      <c r="C452">
        <v>1774.104545070825</v>
      </c>
      <c r="D452">
        <v>0.6068694521215765</v>
      </c>
      <c r="E452">
        <v>216.4580506893729</v>
      </c>
      <c r="F452">
        <v>14.15066539760303</v>
      </c>
      <c r="G452">
        <v>19579.52279466097</v>
      </c>
      <c r="H452">
        <v>0.2246929029862293</v>
      </c>
      <c r="I452">
        <v>0.162535543484872</v>
      </c>
      <c r="J452">
        <v>16.60285125055659</v>
      </c>
      <c r="K452">
        <v>2.852844314864444</v>
      </c>
      <c r="L452">
        <v>924.8185469388595</v>
      </c>
      <c r="M452">
        <v>601.7258255792931</v>
      </c>
      <c r="N452">
        <v>488.8339636904096</v>
      </c>
    </row>
    <row r="453" spans="1:14">
      <c r="A453">
        <v>451</v>
      </c>
      <c r="B453">
        <v>49.77546008138503</v>
      </c>
      <c r="C453">
        <v>1774.032706151251</v>
      </c>
      <c r="D453">
        <v>0.6068702790340553</v>
      </c>
      <c r="E453">
        <v>216.4469006044996</v>
      </c>
      <c r="F453">
        <v>14.15123842453196</v>
      </c>
      <c r="G453">
        <v>19579.52279466097</v>
      </c>
      <c r="H453">
        <v>0.2246971346327676</v>
      </c>
      <c r="I453">
        <v>0.1625347633846655</v>
      </c>
      <c r="J453">
        <v>16.60313039151591</v>
      </c>
      <c r="K453">
        <v>2.852844314864444</v>
      </c>
      <c r="L453">
        <v>924.8185469388595</v>
      </c>
      <c r="M453">
        <v>601.7194562500503</v>
      </c>
      <c r="N453">
        <v>488.8260717580299</v>
      </c>
    </row>
    <row r="454" spans="1:14">
      <c r="A454">
        <v>452</v>
      </c>
      <c r="B454">
        <v>49.85008203556994</v>
      </c>
      <c r="C454">
        <v>1773.129347316542</v>
      </c>
      <c r="D454">
        <v>0.6068774297705243</v>
      </c>
      <c r="E454">
        <v>216.3204427849221</v>
      </c>
      <c r="F454">
        <v>14.1584480769311</v>
      </c>
      <c r="G454">
        <v>19579.52279466097</v>
      </c>
      <c r="H454">
        <v>0.2247299931741486</v>
      </c>
      <c r="I454">
        <v>0.1625258323050844</v>
      </c>
      <c r="J454">
        <v>16.60517390157975</v>
      </c>
      <c r="K454">
        <v>2.852844314864444</v>
      </c>
      <c r="L454">
        <v>924.8185469388595</v>
      </c>
      <c r="M454">
        <v>601.6737216729935</v>
      </c>
      <c r="N454">
        <v>488.8120693265698</v>
      </c>
    </row>
    <row r="455" spans="1:14">
      <c r="A455">
        <v>453</v>
      </c>
      <c r="B455">
        <v>49.85646400667214</v>
      </c>
      <c r="C455">
        <v>1773.275887248246</v>
      </c>
      <c r="D455">
        <v>0.6068775999720589</v>
      </c>
      <c r="E455">
        <v>216.3348930442721</v>
      </c>
      <c r="F455">
        <v>14.15727805142681</v>
      </c>
      <c r="G455">
        <v>19579.52279466097</v>
      </c>
      <c r="H455">
        <v>0.2247336548209595</v>
      </c>
      <c r="I455">
        <v>0.1625268282560228</v>
      </c>
      <c r="J455">
        <v>16.60546806768767</v>
      </c>
      <c r="K455">
        <v>2.852844314864444</v>
      </c>
      <c r="L455">
        <v>924.8185469388595</v>
      </c>
      <c r="M455">
        <v>601.666053290735</v>
      </c>
      <c r="N455">
        <v>488.7915562555538</v>
      </c>
    </row>
    <row r="456" spans="1:14">
      <c r="A456">
        <v>454</v>
      </c>
      <c r="B456">
        <v>49.88747572941625</v>
      </c>
      <c r="C456">
        <v>1774.268380382859</v>
      </c>
      <c r="D456">
        <v>0.6068769764041664</v>
      </c>
      <c r="E456">
        <v>216.4361907603426</v>
      </c>
      <c r="F456">
        <v>14.14935873018645</v>
      </c>
      <c r="G456">
        <v>19579.52279466095</v>
      </c>
      <c r="H456">
        <v>0.2247533874316609</v>
      </c>
      <c r="I456">
        <v>0.1625337764748769</v>
      </c>
      <c r="J456">
        <v>16.60708685192645</v>
      </c>
      <c r="K456">
        <v>2.852844314864444</v>
      </c>
      <c r="L456">
        <v>924.8185469388595</v>
      </c>
      <c r="M456">
        <v>601.6226894303574</v>
      </c>
      <c r="N456">
        <v>488.6375979475724</v>
      </c>
    </row>
    <row r="457" spans="1:14">
      <c r="A457">
        <v>455</v>
      </c>
      <c r="B457">
        <v>49.82533750189495</v>
      </c>
      <c r="C457">
        <v>1770.797961926727</v>
      </c>
      <c r="D457">
        <v>0.6068800103000623</v>
      </c>
      <c r="E457">
        <v>216.0664745184699</v>
      </c>
      <c r="F457">
        <v>14.17708871222588</v>
      </c>
      <c r="G457">
        <v>19579.52279466097</v>
      </c>
      <c r="H457">
        <v>0.2247073758068839</v>
      </c>
      <c r="I457">
        <v>0.1625082884586583</v>
      </c>
      <c r="J457">
        <v>16.60301052268455</v>
      </c>
      <c r="K457">
        <v>2.852844314864444</v>
      </c>
      <c r="L457">
        <v>924.8185469388595</v>
      </c>
      <c r="M457">
        <v>601.7358156091957</v>
      </c>
      <c r="N457">
        <v>489.1163837735809</v>
      </c>
    </row>
    <row r="458" spans="1:14">
      <c r="A458">
        <v>456</v>
      </c>
      <c r="B458">
        <v>49.92798502858288</v>
      </c>
      <c r="C458">
        <v>1773.733128422084</v>
      </c>
      <c r="D458">
        <v>0.6068807082213727</v>
      </c>
      <c r="E458">
        <v>216.3624803778359</v>
      </c>
      <c r="F458">
        <v>14.15362852245829</v>
      </c>
      <c r="G458">
        <v>19579.52279466096</v>
      </c>
      <c r="H458">
        <v>0.2247710422066111</v>
      </c>
      <c r="I458">
        <v>0.1625285736056445</v>
      </c>
      <c r="J458">
        <v>16.60817432260361</v>
      </c>
      <c r="K458">
        <v>2.852844314864444</v>
      </c>
      <c r="L458">
        <v>924.8185469388595</v>
      </c>
      <c r="M458">
        <v>601.5986519687262</v>
      </c>
      <c r="N458">
        <v>488.6463303030737</v>
      </c>
    </row>
    <row r="459" spans="1:14">
      <c r="A459">
        <v>457</v>
      </c>
      <c r="B459">
        <v>49.93085983365195</v>
      </c>
      <c r="C459">
        <v>1775.651233808703</v>
      </c>
      <c r="D459">
        <v>0.6068771128627946</v>
      </c>
      <c r="E459">
        <v>216.577298768429</v>
      </c>
      <c r="F459">
        <v>14.13833939890057</v>
      </c>
      <c r="G459">
        <v>19579.52279466097</v>
      </c>
      <c r="H459">
        <v>0.2247809133972601</v>
      </c>
      <c r="I459">
        <v>0.1625434596598855</v>
      </c>
      <c r="J459">
        <v>16.60934709255847</v>
      </c>
      <c r="K459">
        <v>2.852844314864444</v>
      </c>
      <c r="L459">
        <v>924.8185469388595</v>
      </c>
      <c r="M459">
        <v>601.5622223772344</v>
      </c>
      <c r="N459">
        <v>488.4367646657458</v>
      </c>
    </row>
    <row r="460" spans="1:14">
      <c r="A460">
        <v>458</v>
      </c>
      <c r="B460">
        <v>49.87867122458174</v>
      </c>
      <c r="C460">
        <v>1774.269467212566</v>
      </c>
      <c r="D460">
        <v>0.6068766176442674</v>
      </c>
      <c r="E460">
        <v>216.4393604825976</v>
      </c>
      <c r="F460">
        <v>14.14935006298923</v>
      </c>
      <c r="G460">
        <v>19579.52279466098</v>
      </c>
      <c r="H460">
        <v>0.2247488684877559</v>
      </c>
      <c r="I460">
        <v>0.1625340280402219</v>
      </c>
      <c r="J460">
        <v>16.60677919764984</v>
      </c>
      <c r="K460">
        <v>2.852844314864444</v>
      </c>
      <c r="L460">
        <v>924.8185469388595</v>
      </c>
      <c r="M460">
        <v>601.6302385650295</v>
      </c>
      <c r="N460">
        <v>488.6564154645532</v>
      </c>
    </row>
    <row r="461" spans="1:14">
      <c r="A461">
        <v>459</v>
      </c>
      <c r="B461">
        <v>49.99636667652742</v>
      </c>
      <c r="C461">
        <v>1773.420048266463</v>
      </c>
      <c r="D461">
        <v>0.6068859642601102</v>
      </c>
      <c r="E461">
        <v>216.3045405998328</v>
      </c>
      <c r="F461">
        <v>14.15612720866901</v>
      </c>
      <c r="G461">
        <v>19579.52279466097</v>
      </c>
      <c r="H461">
        <v>0.2248033398746458</v>
      </c>
      <c r="I461">
        <v>0.1625244048466211</v>
      </c>
      <c r="J461">
        <v>16.6103343809485</v>
      </c>
      <c r="K461">
        <v>2.852844314864444</v>
      </c>
      <c r="L461">
        <v>924.8185469388595</v>
      </c>
      <c r="M461">
        <v>601.5477787206797</v>
      </c>
      <c r="N461">
        <v>488.5744019400192</v>
      </c>
    </row>
    <row r="462" spans="1:14">
      <c r="A462">
        <v>460</v>
      </c>
      <c r="B462">
        <v>49.99094435690319</v>
      </c>
      <c r="C462">
        <v>1773.973875358206</v>
      </c>
      <c r="D462">
        <v>0.6068856018761792</v>
      </c>
      <c r="E462">
        <v>216.3688411562533</v>
      </c>
      <c r="F462">
        <v>14.15170772601979</v>
      </c>
      <c r="G462">
        <v>19579.52279466097</v>
      </c>
      <c r="H462">
        <v>0.2248028132145295</v>
      </c>
      <c r="I462">
        <v>0.1625288970041047</v>
      </c>
      <c r="J462">
        <v>16.61044579198984</v>
      </c>
      <c r="K462">
        <v>2.852844314864444</v>
      </c>
      <c r="L462">
        <v>924.8185469388595</v>
      </c>
      <c r="M462">
        <v>601.5428913768829</v>
      </c>
      <c r="N462">
        <v>488.5064842031313</v>
      </c>
    </row>
    <row r="463" spans="1:14">
      <c r="A463">
        <v>461</v>
      </c>
      <c r="B463">
        <v>50.05673931254261</v>
      </c>
      <c r="C463">
        <v>1773.159841157194</v>
      </c>
      <c r="D463">
        <v>0.606890107173598</v>
      </c>
      <c r="E463">
        <v>216.2553443143082</v>
      </c>
      <c r="F463">
        <v>14.15820458762488</v>
      </c>
      <c r="G463">
        <v>19579.52279466097</v>
      </c>
      <c r="H463">
        <v>0.2248317124276127</v>
      </c>
      <c r="I463">
        <v>0.1625208702198075</v>
      </c>
      <c r="J463">
        <v>16.61224069200508</v>
      </c>
      <c r="K463">
        <v>2.852844314864444</v>
      </c>
      <c r="L463">
        <v>924.8185469388595</v>
      </c>
      <c r="M463">
        <v>601.5029368604776</v>
      </c>
      <c r="N463">
        <v>488.5161984556727</v>
      </c>
    </row>
    <row r="464" spans="1:14">
      <c r="A464">
        <v>462</v>
      </c>
      <c r="B464">
        <v>49.98234580473798</v>
      </c>
      <c r="C464">
        <v>1773.734087306415</v>
      </c>
      <c r="D464">
        <v>0.6068840050764998</v>
      </c>
      <c r="E464">
        <v>216.3445593743529</v>
      </c>
      <c r="F464">
        <v>14.15362087097732</v>
      </c>
      <c r="G464">
        <v>19579.52279466097</v>
      </c>
      <c r="H464">
        <v>0.2247977714412245</v>
      </c>
      <c r="I464">
        <v>0.1625272130287271</v>
      </c>
      <c r="J464">
        <v>16.61002734138047</v>
      </c>
      <c r="K464">
        <v>2.852844314864444</v>
      </c>
      <c r="L464">
        <v>924.8185469388595</v>
      </c>
      <c r="M464">
        <v>601.5538486630134</v>
      </c>
      <c r="N464">
        <v>488.558094837731</v>
      </c>
    </row>
    <row r="465" spans="1:14">
      <c r="A465">
        <v>463</v>
      </c>
      <c r="B465">
        <v>49.97805811914683</v>
      </c>
      <c r="C465">
        <v>1773.059864702418</v>
      </c>
      <c r="D465">
        <v>0.6068854904924277</v>
      </c>
      <c r="E465">
        <v>216.2701631450673</v>
      </c>
      <c r="F465">
        <v>14.15900291774832</v>
      </c>
      <c r="G465">
        <v>19579.52279466097</v>
      </c>
      <c r="H465">
        <v>0.2247926463890334</v>
      </c>
      <c r="I465">
        <v>0.1625220678144829</v>
      </c>
      <c r="J465">
        <v>16.60950300334221</v>
      </c>
      <c r="K465">
        <v>2.852844314864444</v>
      </c>
      <c r="L465">
        <v>924.8185469388595</v>
      </c>
      <c r="M465">
        <v>601.5694240994977</v>
      </c>
      <c r="N465">
        <v>488.6411263867063</v>
      </c>
    </row>
    <row r="466" spans="1:14">
      <c r="A466">
        <v>464</v>
      </c>
      <c r="B466">
        <v>49.98176662855241</v>
      </c>
      <c r="C466">
        <v>1773.87413765575</v>
      </c>
      <c r="D466">
        <v>0.6068844573037775</v>
      </c>
      <c r="E466">
        <v>216.3605026361878</v>
      </c>
      <c r="F466">
        <v>14.15250341878313</v>
      </c>
      <c r="G466">
        <v>19579.52279466096</v>
      </c>
      <c r="H466">
        <v>0.224798109268222</v>
      </c>
      <c r="I466">
        <v>0.1625283211672369</v>
      </c>
      <c r="J466">
        <v>16.61008802636254</v>
      </c>
      <c r="K466">
        <v>2.852844314864444</v>
      </c>
      <c r="L466">
        <v>924.8185469388595</v>
      </c>
      <c r="M466">
        <v>601.5518283717601</v>
      </c>
      <c r="N466">
        <v>488.5431004297949</v>
      </c>
    </row>
    <row r="467" spans="1:14">
      <c r="A467">
        <v>465</v>
      </c>
      <c r="B467">
        <v>49.99748339846507</v>
      </c>
      <c r="C467">
        <v>1773.57711225447</v>
      </c>
      <c r="D467">
        <v>0.6068856246029333</v>
      </c>
      <c r="E467">
        <v>216.3219280707297</v>
      </c>
      <c r="F467">
        <v>14.15487357397856</v>
      </c>
      <c r="G467">
        <v>19579.52279466098</v>
      </c>
      <c r="H467">
        <v>0.224804446622117</v>
      </c>
      <c r="I467">
        <v>0.1625256165738994</v>
      </c>
      <c r="J467">
        <v>16.61045367160399</v>
      </c>
      <c r="K467">
        <v>2.852844314864444</v>
      </c>
      <c r="L467">
        <v>924.8185469388595</v>
      </c>
      <c r="M467">
        <v>601.5442853556492</v>
      </c>
      <c r="N467">
        <v>488.555643595919</v>
      </c>
    </row>
    <row r="468" spans="1:14">
      <c r="A468">
        <v>466</v>
      </c>
      <c r="B468">
        <v>50.11055597732913</v>
      </c>
      <c r="C468">
        <v>1771.45408682585</v>
      </c>
      <c r="D468">
        <v>0.6068971855329476</v>
      </c>
      <c r="E468">
        <v>216.0456803022347</v>
      </c>
      <c r="F468">
        <v>14.17183769219078</v>
      </c>
      <c r="G468">
        <v>19579.52279466097</v>
      </c>
      <c r="H468">
        <v>0.2248505098107549</v>
      </c>
      <c r="I468">
        <v>0.1625062179832611</v>
      </c>
      <c r="J468">
        <v>16.61311921136096</v>
      </c>
      <c r="K468">
        <v>2.852844314864444</v>
      </c>
      <c r="L468">
        <v>924.8185469388595</v>
      </c>
      <c r="M468">
        <v>601.4891451858911</v>
      </c>
      <c r="N468">
        <v>488.6394296749333</v>
      </c>
    </row>
    <row r="469" spans="1:14">
      <c r="A469">
        <v>467</v>
      </c>
      <c r="B469">
        <v>50.02059076504185</v>
      </c>
      <c r="C469">
        <v>1773.832596240919</v>
      </c>
      <c r="D469">
        <v>0.606887314588526</v>
      </c>
      <c r="E469">
        <v>216.3430369441954</v>
      </c>
      <c r="F469">
        <v>14.15283485649414</v>
      </c>
      <c r="G469">
        <v>19579.52279466097</v>
      </c>
      <c r="H469">
        <v>0.2248168809729935</v>
      </c>
      <c r="I469">
        <v>0.1625270347980321</v>
      </c>
      <c r="J469">
        <v>16.61138386651535</v>
      </c>
      <c r="K469">
        <v>2.852844314864444</v>
      </c>
      <c r="L469">
        <v>924.8185469388595</v>
      </c>
      <c r="M469">
        <v>601.5207976319056</v>
      </c>
      <c r="N469">
        <v>488.4916105116541</v>
      </c>
    </row>
    <row r="470" spans="1:14">
      <c r="A470">
        <v>468</v>
      </c>
      <c r="B470">
        <v>50.03921483307213</v>
      </c>
      <c r="C470">
        <v>1775.829723423051</v>
      </c>
      <c r="D470">
        <v>0.6068845235786058</v>
      </c>
      <c r="E470">
        <v>216.5614803087727</v>
      </c>
      <c r="F470">
        <v>14.13691834669407</v>
      </c>
      <c r="G470">
        <v>19579.52279466097</v>
      </c>
      <c r="H470">
        <v>0.2248348988005608</v>
      </c>
      <c r="I470">
        <v>0.1625421366364065</v>
      </c>
      <c r="J470">
        <v>16.61313604588184</v>
      </c>
      <c r="K470">
        <v>2.852844314864444</v>
      </c>
      <c r="L470">
        <v>924.8185469388595</v>
      </c>
      <c r="M470">
        <v>601.4699106208658</v>
      </c>
      <c r="N470">
        <v>488.2403896038441</v>
      </c>
    </row>
    <row r="471" spans="1:14">
      <c r="A471">
        <v>469</v>
      </c>
      <c r="B471">
        <v>49.97748210216987</v>
      </c>
      <c r="C471">
        <v>1773.665556445672</v>
      </c>
      <c r="D471">
        <v>0.6068843139803466</v>
      </c>
      <c r="E471">
        <v>216.3384753804943</v>
      </c>
      <c r="F471">
        <v>14.1541677383489</v>
      </c>
      <c r="G471">
        <v>19579.52279466097</v>
      </c>
      <c r="H471">
        <v>0.2247950592864917</v>
      </c>
      <c r="I471">
        <v>0.1625268042408062</v>
      </c>
      <c r="J471">
        <v>16.60982450640862</v>
      </c>
      <c r="K471">
        <v>2.852844314864444</v>
      </c>
      <c r="L471">
        <v>924.8185469388595</v>
      </c>
      <c r="M471">
        <v>601.5591008544185</v>
      </c>
      <c r="N471">
        <v>488.5799861270937</v>
      </c>
    </row>
    <row r="472" spans="1:14">
      <c r="A472">
        <v>470</v>
      </c>
      <c r="B472">
        <v>50.08839971534797</v>
      </c>
      <c r="C472">
        <v>1773.294213518272</v>
      </c>
      <c r="D472">
        <v>0.6068922002500514</v>
      </c>
      <c r="E472">
        <v>216.2600999754603</v>
      </c>
      <c r="F472">
        <v>14.15713174175161</v>
      </c>
      <c r="G472">
        <v>19579.52279466097</v>
      </c>
      <c r="H472">
        <v>0.2248476484264419</v>
      </c>
      <c r="I472">
        <v>0.1625211446315225</v>
      </c>
      <c r="J472">
        <v>16.61338534080345</v>
      </c>
      <c r="K472">
        <v>2.852844314864444</v>
      </c>
      <c r="L472">
        <v>924.8185469388595</v>
      </c>
      <c r="M472">
        <v>601.4748359575758</v>
      </c>
      <c r="N472">
        <v>488.4458679599949</v>
      </c>
    </row>
    <row r="473" spans="1:14">
      <c r="A473">
        <v>471</v>
      </c>
      <c r="B473">
        <v>49.97861606742085</v>
      </c>
      <c r="C473">
        <v>1772.181574849092</v>
      </c>
      <c r="D473">
        <v>0.6068866884188507</v>
      </c>
      <c r="E473">
        <v>216.1710689582126</v>
      </c>
      <c r="F473">
        <v>14.16602009294772</v>
      </c>
      <c r="G473">
        <v>19579.52279466097</v>
      </c>
      <c r="H473">
        <v>0.2247892046042835</v>
      </c>
      <c r="I473">
        <v>0.1625151839844128</v>
      </c>
      <c r="J473">
        <v>16.60903699040112</v>
      </c>
      <c r="K473">
        <v>2.852844314864444</v>
      </c>
      <c r="L473">
        <v>924.8185469388595</v>
      </c>
      <c r="M473">
        <v>601.5843151493555</v>
      </c>
      <c r="N473">
        <v>488.7459948403945</v>
      </c>
    </row>
    <row r="474" spans="1:14">
      <c r="A474">
        <v>472</v>
      </c>
      <c r="B474">
        <v>50.05608381344317</v>
      </c>
      <c r="C474">
        <v>1770.770193491315</v>
      </c>
      <c r="D474">
        <v>0.6068935579107124</v>
      </c>
      <c r="E474">
        <v>215.9867471904993</v>
      </c>
      <c r="F474">
        <v>14.17731103106413</v>
      </c>
      <c r="G474">
        <v>19579.52279466097</v>
      </c>
      <c r="H474">
        <v>0.224820822705081</v>
      </c>
      <c r="I474">
        <v>0.1625022428351986</v>
      </c>
      <c r="J474">
        <v>16.61087980867112</v>
      </c>
      <c r="K474">
        <v>2.852844314864444</v>
      </c>
      <c r="L474">
        <v>924.8185469388595</v>
      </c>
      <c r="M474">
        <v>601.5459734543736</v>
      </c>
      <c r="N474">
        <v>488.8086837631616</v>
      </c>
    </row>
    <row r="475" spans="1:14">
      <c r="A475">
        <v>473</v>
      </c>
      <c r="B475">
        <v>49.98326497032811</v>
      </c>
      <c r="C475">
        <v>1771.051573274793</v>
      </c>
      <c r="D475">
        <v>0.6068895945178499</v>
      </c>
      <c r="E475">
        <v>216.0425745777669</v>
      </c>
      <c r="F475">
        <v>14.17505857903596</v>
      </c>
      <c r="G475">
        <v>19579.52279466097</v>
      </c>
      <c r="H475">
        <v>0.2247862425193652</v>
      </c>
      <c r="I475">
        <v>0.162506280992863</v>
      </c>
      <c r="J475">
        <v>16.60855020142137</v>
      </c>
      <c r="K475">
        <v>2.852844314864444</v>
      </c>
      <c r="L475">
        <v>924.8185469388595</v>
      </c>
      <c r="M475">
        <v>601.6009812425031</v>
      </c>
      <c r="N475">
        <v>488.8600116284474</v>
      </c>
    </row>
    <row r="476" spans="1:14">
      <c r="A476">
        <v>474</v>
      </c>
      <c r="B476">
        <v>49.9679227828915</v>
      </c>
      <c r="C476">
        <v>1772.845646422614</v>
      </c>
      <c r="D476">
        <v>0.6068852390724564</v>
      </c>
      <c r="E476">
        <v>216.2493249690809</v>
      </c>
      <c r="F476">
        <v>14.16071379272207</v>
      </c>
      <c r="G476">
        <v>19579.52279466097</v>
      </c>
      <c r="H476">
        <v>0.2247868720867197</v>
      </c>
      <c r="I476">
        <v>0.1625206352081144</v>
      </c>
      <c r="J476">
        <v>16.60904470519889</v>
      </c>
      <c r="K476">
        <v>2.852844314864444</v>
      </c>
      <c r="L476">
        <v>924.8185469388595</v>
      </c>
      <c r="M476">
        <v>601.581333534909</v>
      </c>
      <c r="N476">
        <v>488.6781565063268</v>
      </c>
    </row>
    <row r="477" spans="1:14">
      <c r="A477">
        <v>475</v>
      </c>
      <c r="B477">
        <v>49.99848874404906</v>
      </c>
      <c r="C477">
        <v>1771.886303968562</v>
      </c>
      <c r="D477">
        <v>0.6068892923252309</v>
      </c>
      <c r="E477">
        <v>216.1313980931587</v>
      </c>
      <c r="F477">
        <v>14.16838074849153</v>
      </c>
      <c r="G477">
        <v>19579.52279466097</v>
      </c>
      <c r="H477">
        <v>0.2247974610212229</v>
      </c>
      <c r="I477">
        <v>0.1625124045644748</v>
      </c>
      <c r="J477">
        <v>16.60954044277722</v>
      </c>
      <c r="K477">
        <v>2.852844314864444</v>
      </c>
      <c r="L477">
        <v>924.8185469388595</v>
      </c>
      <c r="M477">
        <v>601.5735259496571</v>
      </c>
      <c r="N477">
        <v>488.7410335270495</v>
      </c>
    </row>
    <row r="478" spans="1:14">
      <c r="A478">
        <v>476</v>
      </c>
      <c r="B478">
        <v>49.97026393477589</v>
      </c>
      <c r="C478">
        <v>1772.694680781394</v>
      </c>
      <c r="D478">
        <v>0.6068857421333608</v>
      </c>
      <c r="E478">
        <v>216.231626442849</v>
      </c>
      <c r="F478">
        <v>14.16191974277147</v>
      </c>
      <c r="G478">
        <v>19579.52279466096</v>
      </c>
      <c r="H478">
        <v>0.2247872643370263</v>
      </c>
      <c r="I478">
        <v>0.1625194090209858</v>
      </c>
      <c r="J478">
        <v>16.60903585126076</v>
      </c>
      <c r="K478">
        <v>2.852844314864444</v>
      </c>
      <c r="L478">
        <v>924.8185469388595</v>
      </c>
      <c r="M478">
        <v>601.582234832027</v>
      </c>
      <c r="N478">
        <v>488.6943847426019</v>
      </c>
    </row>
    <row r="479" spans="1:14">
      <c r="A479">
        <v>477</v>
      </c>
      <c r="B479">
        <v>49.94360055024087</v>
      </c>
      <c r="C479">
        <v>1772.553329205556</v>
      </c>
      <c r="D479">
        <v>0.606884542052649</v>
      </c>
      <c r="E479">
        <v>216.2245074169127</v>
      </c>
      <c r="F479">
        <v>14.16304907955336</v>
      </c>
      <c r="G479">
        <v>19579.52279466097</v>
      </c>
      <c r="H479">
        <v>0.2247736238463331</v>
      </c>
      <c r="I479">
        <v>0.1625189680079265</v>
      </c>
      <c r="J479">
        <v>16.60805065190005</v>
      </c>
      <c r="K479">
        <v>2.852844314864444</v>
      </c>
      <c r="L479">
        <v>924.8185469388595</v>
      </c>
      <c r="M479">
        <v>601.6065668311112</v>
      </c>
      <c r="N479">
        <v>488.7400736359075</v>
      </c>
    </row>
    <row r="480" spans="1:14">
      <c r="A480">
        <v>478</v>
      </c>
      <c r="B480">
        <v>49.9413287950556</v>
      </c>
      <c r="C480">
        <v>1772.52450236134</v>
      </c>
      <c r="D480">
        <v>0.6068842902744043</v>
      </c>
      <c r="E480">
        <v>216.2220227613925</v>
      </c>
      <c r="F480">
        <v>14.16327941544372</v>
      </c>
      <c r="G480">
        <v>19579.52279466097</v>
      </c>
      <c r="H480">
        <v>0.2247723724940267</v>
      </c>
      <c r="I480">
        <v>0.1625188008319818</v>
      </c>
      <c r="J480">
        <v>16.60795642120097</v>
      </c>
      <c r="K480">
        <v>2.852844314864444</v>
      </c>
      <c r="L480">
        <v>924.8185469388595</v>
      </c>
      <c r="M480">
        <v>601.6089629031077</v>
      </c>
      <c r="N480">
        <v>488.749001351389</v>
      </c>
    </row>
    <row r="481" spans="1:14">
      <c r="A481">
        <v>479</v>
      </c>
      <c r="B481">
        <v>49.93396360612154</v>
      </c>
      <c r="C481">
        <v>1773.203625340091</v>
      </c>
      <c r="D481">
        <v>0.6068829984848008</v>
      </c>
      <c r="E481">
        <v>216.3008464106503</v>
      </c>
      <c r="F481">
        <v>14.15785499132906</v>
      </c>
      <c r="G481">
        <v>19579.52279466098</v>
      </c>
      <c r="H481">
        <v>0.2247717739899599</v>
      </c>
      <c r="I481">
        <v>0.1625242813147713</v>
      </c>
      <c r="J481">
        <v>16.60808727849906</v>
      </c>
      <c r="K481">
        <v>2.852844314864444</v>
      </c>
      <c r="L481">
        <v>924.8185469388595</v>
      </c>
      <c r="M481">
        <v>601.6029234497262</v>
      </c>
      <c r="N481">
        <v>488.6718138828693</v>
      </c>
    </row>
    <row r="482" spans="1:14">
      <c r="A482">
        <v>480</v>
      </c>
      <c r="B482">
        <v>49.93320884435482</v>
      </c>
      <c r="C482">
        <v>1772.35033377206</v>
      </c>
      <c r="D482">
        <v>0.6068843119983223</v>
      </c>
      <c r="E482">
        <v>216.2051081622186</v>
      </c>
      <c r="F482">
        <v>14.16467123869015</v>
      </c>
      <c r="G482">
        <v>19579.52279466097</v>
      </c>
      <c r="H482">
        <v>0.2247676328789997</v>
      </c>
      <c r="I482">
        <v>0.1625176447787737</v>
      </c>
      <c r="J482">
        <v>16.60758267187276</v>
      </c>
      <c r="K482">
        <v>2.852844314864444</v>
      </c>
      <c r="L482">
        <v>924.8185469388595</v>
      </c>
      <c r="M482">
        <v>601.6187141690496</v>
      </c>
      <c r="N482">
        <v>488.7730056575605</v>
      </c>
    </row>
    <row r="483" spans="1:14">
      <c r="A483">
        <v>481</v>
      </c>
      <c r="B483">
        <v>49.96077278773404</v>
      </c>
      <c r="C483">
        <v>1773.632466382121</v>
      </c>
      <c r="D483">
        <v>0.6068835775953452</v>
      </c>
      <c r="E483">
        <v>216.340137162095</v>
      </c>
      <c r="F483">
        <v>14.15443180788916</v>
      </c>
      <c r="G483">
        <v>19579.52279466097</v>
      </c>
      <c r="H483">
        <v>0.2247869379539797</v>
      </c>
      <c r="I483">
        <v>0.1625269409289218</v>
      </c>
      <c r="J483">
        <v>16.6092460045966</v>
      </c>
      <c r="K483">
        <v>2.852844314864444</v>
      </c>
      <c r="L483">
        <v>924.8185469388595</v>
      </c>
      <c r="M483">
        <v>601.5730704720911</v>
      </c>
      <c r="N483">
        <v>488.5876489920858</v>
      </c>
    </row>
    <row r="484" spans="1:14">
      <c r="A484">
        <v>482</v>
      </c>
      <c r="B484">
        <v>50.00224646877848</v>
      </c>
      <c r="C484">
        <v>1773.940978467208</v>
      </c>
      <c r="D484">
        <v>0.6068857084625209</v>
      </c>
      <c r="E484">
        <v>216.3611367203291</v>
      </c>
      <c r="F484">
        <v>14.15197016270294</v>
      </c>
      <c r="G484">
        <v>19579.52279466096</v>
      </c>
      <c r="H484">
        <v>0.2248086111893256</v>
      </c>
      <c r="I484">
        <v>0.1625283117981388</v>
      </c>
      <c r="J484">
        <v>16.61082921287883</v>
      </c>
      <c r="K484">
        <v>2.852844314864444</v>
      </c>
      <c r="L484">
        <v>924.8185469388595</v>
      </c>
      <c r="M484">
        <v>601.5335495917759</v>
      </c>
      <c r="N484">
        <v>488.4862044382141</v>
      </c>
    </row>
    <row r="485" spans="1:14">
      <c r="A485">
        <v>483</v>
      </c>
      <c r="B485">
        <v>50.00959598244942</v>
      </c>
      <c r="C485">
        <v>1774.309522905054</v>
      </c>
      <c r="D485">
        <v>0.6068853878983899</v>
      </c>
      <c r="E485">
        <v>216.4001787338264</v>
      </c>
      <c r="F485">
        <v>14.14903063618815</v>
      </c>
      <c r="G485">
        <v>19579.52279466097</v>
      </c>
      <c r="H485">
        <v>0.2248138171730352</v>
      </c>
      <c r="I485">
        <v>0.1625310048073457</v>
      </c>
      <c r="J485">
        <v>16.61128456955714</v>
      </c>
      <c r="K485">
        <v>2.852844314864444</v>
      </c>
      <c r="L485">
        <v>924.8185469388595</v>
      </c>
      <c r="M485">
        <v>601.5210034301012</v>
      </c>
      <c r="N485">
        <v>488.4377654781476</v>
      </c>
    </row>
    <row r="486" spans="1:14">
      <c r="A486">
        <v>484</v>
      </c>
      <c r="B486">
        <v>50.00813861781092</v>
      </c>
      <c r="C486">
        <v>1775.792850192845</v>
      </c>
      <c r="D486">
        <v>0.6068825351573385</v>
      </c>
      <c r="E486">
        <v>216.5674147019099</v>
      </c>
      <c r="F486">
        <v>14.13721189098024</v>
      </c>
      <c r="G486">
        <v>19579.52279466096</v>
      </c>
      <c r="H486">
        <v>0.2248198049162863</v>
      </c>
      <c r="I486">
        <v>0.1625425927659817</v>
      </c>
      <c r="J486">
        <v>16.61207176281679</v>
      </c>
      <c r="K486">
        <v>2.852844314864444</v>
      </c>
      <c r="L486">
        <v>924.8185469388595</v>
      </c>
      <c r="M486">
        <v>601.4956043022479</v>
      </c>
      <c r="N486">
        <v>488.2734697775048</v>
      </c>
    </row>
    <row r="487" spans="1:14">
      <c r="A487">
        <v>485</v>
      </c>
      <c r="B487">
        <v>49.98730763841986</v>
      </c>
      <c r="C487">
        <v>1776.194209021918</v>
      </c>
      <c r="D487">
        <v>0.6068803355513577</v>
      </c>
      <c r="E487">
        <v>216.6194716006245</v>
      </c>
      <c r="F487">
        <v>14.13401736710323</v>
      </c>
      <c r="G487">
        <v>19579.52279466097</v>
      </c>
      <c r="H487">
        <v>0.2248113360524116</v>
      </c>
      <c r="I487">
        <v>0.1625462463022747</v>
      </c>
      <c r="J487">
        <v>16.61158576122744</v>
      </c>
      <c r="K487">
        <v>2.852844314864444</v>
      </c>
      <c r="L487">
        <v>924.8185469388595</v>
      </c>
      <c r="M487">
        <v>601.5056327260842</v>
      </c>
      <c r="N487">
        <v>488.2570006071028</v>
      </c>
    </row>
    <row r="488" spans="1:14">
      <c r="A488">
        <v>486</v>
      </c>
      <c r="B488">
        <v>50.03706042717644</v>
      </c>
      <c r="C488">
        <v>1775.352632478913</v>
      </c>
      <c r="D488">
        <v>0.6068850879198571</v>
      </c>
      <c r="E488">
        <v>216.5082633374024</v>
      </c>
      <c r="F488">
        <v>14.14071736419507</v>
      </c>
      <c r="G488">
        <v>19579.52279466096</v>
      </c>
      <c r="H488">
        <v>0.2248321372632617</v>
      </c>
      <c r="I488">
        <v>0.1625384249529162</v>
      </c>
      <c r="J488">
        <v>16.61281396347254</v>
      </c>
      <c r="K488">
        <v>2.852844314864444</v>
      </c>
      <c r="L488">
        <v>924.8185469388595</v>
      </c>
      <c r="M488">
        <v>601.4795143266948</v>
      </c>
      <c r="N488">
        <v>488.2807078004215</v>
      </c>
    </row>
    <row r="489" spans="1:14">
      <c r="A489">
        <v>487</v>
      </c>
      <c r="B489">
        <v>50.02500469417097</v>
      </c>
      <c r="C489">
        <v>1775.343230318774</v>
      </c>
      <c r="D489">
        <v>0.6068842391904629</v>
      </c>
      <c r="E489">
        <v>216.511211345317</v>
      </c>
      <c r="F489">
        <v>14.14079225297537</v>
      </c>
      <c r="G489">
        <v>19579.52279466097</v>
      </c>
      <c r="H489">
        <v>0.2248261604831363</v>
      </c>
      <c r="I489">
        <v>0.1625386558959399</v>
      </c>
      <c r="J489">
        <v>16.61239698762966</v>
      </c>
      <c r="K489">
        <v>2.852844314864444</v>
      </c>
      <c r="L489">
        <v>924.8185469388595</v>
      </c>
      <c r="M489">
        <v>601.4896231472892</v>
      </c>
      <c r="N489">
        <v>488.2997002077387</v>
      </c>
    </row>
    <row r="490" spans="1:14">
      <c r="A490">
        <v>488</v>
      </c>
      <c r="B490">
        <v>49.99487014884796</v>
      </c>
      <c r="C490">
        <v>1776.154253649573</v>
      </c>
      <c r="D490">
        <v>0.6068806690744674</v>
      </c>
      <c r="E490">
        <v>216.61240186927</v>
      </c>
      <c r="F490">
        <v>14.13433531805005</v>
      </c>
      <c r="G490">
        <v>19579.52279466097</v>
      </c>
      <c r="H490">
        <v>0.2248149789076102</v>
      </c>
      <c r="I490">
        <v>0.1625457329883392</v>
      </c>
      <c r="J490">
        <v>16.61182573881119</v>
      </c>
      <c r="K490">
        <v>2.852844314864444</v>
      </c>
      <c r="L490">
        <v>924.8185469388595</v>
      </c>
      <c r="M490">
        <v>601.4999517547841</v>
      </c>
      <c r="N490">
        <v>488.2559850310293</v>
      </c>
    </row>
    <row r="491" spans="1:14">
      <c r="A491">
        <v>489</v>
      </c>
      <c r="B491">
        <v>50.02376904217</v>
      </c>
      <c r="C491">
        <v>1774.46103087248</v>
      </c>
      <c r="D491">
        <v>0.6068856943954706</v>
      </c>
      <c r="E491">
        <v>216.4123951783478</v>
      </c>
      <c r="F491">
        <v>14.14782255619347</v>
      </c>
      <c r="G491">
        <v>19579.52279466098</v>
      </c>
      <c r="H491">
        <v>0.2248216428903987</v>
      </c>
      <c r="I491">
        <v>0.1625318079410601</v>
      </c>
      <c r="J491">
        <v>16.61186082295277</v>
      </c>
      <c r="K491">
        <v>2.852844314864444</v>
      </c>
      <c r="L491">
        <v>924.8185469388595</v>
      </c>
      <c r="M491">
        <v>601.5063376297644</v>
      </c>
      <c r="N491">
        <v>488.401204901838</v>
      </c>
    </row>
    <row r="492" spans="1:14">
      <c r="A492">
        <v>490</v>
      </c>
      <c r="B492">
        <v>50.06578173265296</v>
      </c>
      <c r="C492">
        <v>1774.290825311248</v>
      </c>
      <c r="D492">
        <v>0.6068893819747917</v>
      </c>
      <c r="E492">
        <v>216.3794157748385</v>
      </c>
      <c r="F492">
        <v>14.14917973960671</v>
      </c>
      <c r="G492">
        <v>19579.52279466097</v>
      </c>
      <c r="H492">
        <v>0.2248413827569089</v>
      </c>
      <c r="I492">
        <v>0.162529440917604</v>
      </c>
      <c r="J492">
        <v>16.61319184238825</v>
      </c>
      <c r="K492">
        <v>2.852844314864444</v>
      </c>
      <c r="L492">
        <v>924.8185469388595</v>
      </c>
      <c r="M492">
        <v>601.4750243343709</v>
      </c>
      <c r="N492">
        <v>488.3525481180583</v>
      </c>
    </row>
    <row r="493" spans="1:14">
      <c r="A493">
        <v>491</v>
      </c>
      <c r="B493">
        <v>50.04432949799727</v>
      </c>
      <c r="C493">
        <v>1775.53972006124</v>
      </c>
      <c r="D493">
        <v>0.6068851535726589</v>
      </c>
      <c r="E493">
        <v>216.5269094799439</v>
      </c>
      <c r="F493">
        <v>14.13922736507303</v>
      </c>
      <c r="G493">
        <v>19579.52279466096</v>
      </c>
      <c r="H493">
        <v>0.2248365165213632</v>
      </c>
      <c r="I493">
        <v>0.1625397031411243</v>
      </c>
      <c r="J493">
        <v>16.61316527877758</v>
      </c>
      <c r="K493">
        <v>2.852844314864444</v>
      </c>
      <c r="L493">
        <v>924.8185469388595</v>
      </c>
      <c r="M493">
        <v>601.4702378234576</v>
      </c>
      <c r="N493">
        <v>488.2498085002006</v>
      </c>
    </row>
    <row r="494" spans="1:14">
      <c r="A494">
        <v>492</v>
      </c>
      <c r="B494">
        <v>50.04509556492082</v>
      </c>
      <c r="C494">
        <v>1775.619866956212</v>
      </c>
      <c r="D494">
        <v>0.6068851118923941</v>
      </c>
      <c r="E494">
        <v>216.5357056456639</v>
      </c>
      <c r="F494">
        <v>14.13858915686658</v>
      </c>
      <c r="G494">
        <v>19579.52279466097</v>
      </c>
      <c r="H494">
        <v>0.2248371938233056</v>
      </c>
      <c r="I494">
        <v>0.162540314865405</v>
      </c>
      <c r="J494">
        <v>16.61323315938204</v>
      </c>
      <c r="K494">
        <v>2.852844314864444</v>
      </c>
      <c r="L494">
        <v>924.8185469388595</v>
      </c>
      <c r="M494">
        <v>601.4682682185123</v>
      </c>
      <c r="N494">
        <v>488.2343846453941</v>
      </c>
    </row>
    <row r="495" spans="1:14">
      <c r="A495">
        <v>493</v>
      </c>
      <c r="B495">
        <v>50.00818014815626</v>
      </c>
      <c r="C495">
        <v>1775.448739937952</v>
      </c>
      <c r="D495">
        <v>0.6068831686621438</v>
      </c>
      <c r="E495">
        <v>216.5286477176858</v>
      </c>
      <c r="F495">
        <v>14.13995190789982</v>
      </c>
      <c r="G495">
        <v>19579.52279466098</v>
      </c>
      <c r="H495">
        <v>0.2248183757228402</v>
      </c>
      <c r="I495">
        <v>0.1625399005470597</v>
      </c>
      <c r="J495">
        <v>16.61188390212105</v>
      </c>
      <c r="K495">
        <v>2.852844314864444</v>
      </c>
      <c r="L495">
        <v>924.8185469388595</v>
      </c>
      <c r="M495">
        <v>601.5015713078059</v>
      </c>
      <c r="N495">
        <v>488.3126750500263</v>
      </c>
    </row>
    <row r="496" spans="1:14">
      <c r="A496">
        <v>494</v>
      </c>
      <c r="B496">
        <v>50.08948441878469</v>
      </c>
      <c r="C496">
        <v>1774.606885578355</v>
      </c>
      <c r="D496">
        <v>0.6068901454411715</v>
      </c>
      <c r="E496">
        <v>216.4070984121144</v>
      </c>
      <c r="F496">
        <v>14.14665974852351</v>
      </c>
      <c r="G496">
        <v>19579.52279466097</v>
      </c>
      <c r="H496">
        <v>0.2248544376763076</v>
      </c>
      <c r="I496">
        <v>0.1625313072024497</v>
      </c>
      <c r="J496">
        <v>16.61417644373656</v>
      </c>
      <c r="K496">
        <v>2.852844314864444</v>
      </c>
      <c r="L496">
        <v>924.8185469388595</v>
      </c>
      <c r="M496">
        <v>601.4498845356792</v>
      </c>
      <c r="N496">
        <v>488.2848011795518</v>
      </c>
    </row>
    <row r="497" spans="1:14">
      <c r="A497">
        <v>495</v>
      </c>
      <c r="B497">
        <v>50.09848141544468</v>
      </c>
      <c r="C497">
        <v>1775.221491673788</v>
      </c>
      <c r="D497">
        <v>0.6068897972322771</v>
      </c>
      <c r="E497">
        <v>216.4732885615067</v>
      </c>
      <c r="F497">
        <v>14.14176198035642</v>
      </c>
      <c r="G497">
        <v>19579.52279466096</v>
      </c>
      <c r="H497">
        <v>0.2248615117633191</v>
      </c>
      <c r="I497">
        <v>0.1625358817060664</v>
      </c>
      <c r="J497">
        <v>16.61482364517686</v>
      </c>
      <c r="K497">
        <v>2.852844314864444</v>
      </c>
      <c r="L497">
        <v>924.8185469388595</v>
      </c>
      <c r="M497">
        <v>601.4316592769623</v>
      </c>
      <c r="N497">
        <v>488.2003298060827</v>
      </c>
    </row>
    <row r="498" spans="1:14">
      <c r="A498">
        <v>496</v>
      </c>
      <c r="B498">
        <v>50.13019404221728</v>
      </c>
      <c r="C498">
        <v>1774.477286667688</v>
      </c>
      <c r="D498">
        <v>0.606893127431352</v>
      </c>
      <c r="E498">
        <v>216.3791102123404</v>
      </c>
      <c r="F498">
        <v>14.14769294951558</v>
      </c>
      <c r="G498">
        <v>19579.52279466097</v>
      </c>
      <c r="H498">
        <v>0.2248737236749939</v>
      </c>
      <c r="I498">
        <v>0.1625292858975474</v>
      </c>
      <c r="J498">
        <v>16.61548551094896</v>
      </c>
      <c r="K498">
        <v>2.852844314864444</v>
      </c>
      <c r="L498">
        <v>924.8185469388595</v>
      </c>
      <c r="M498">
        <v>601.4189245637865</v>
      </c>
      <c r="N498">
        <v>488.2415170655328</v>
      </c>
    </row>
    <row r="499" spans="1:14">
      <c r="A499">
        <v>497</v>
      </c>
      <c r="B499">
        <v>50.0876776820211</v>
      </c>
      <c r="C499">
        <v>1774.66304334044</v>
      </c>
      <c r="D499">
        <v>0.6068900609591041</v>
      </c>
      <c r="E499">
        <v>216.4140521258815</v>
      </c>
      <c r="F499">
        <v>14.14621208903376</v>
      </c>
      <c r="G499">
        <v>19579.52279466097</v>
      </c>
      <c r="H499">
        <v>0.2248537411484436</v>
      </c>
      <c r="I499">
        <v>0.1625317973066845</v>
      </c>
      <c r="J499">
        <v>16.6141433608337</v>
      </c>
      <c r="K499">
        <v>2.852844314864444</v>
      </c>
      <c r="L499">
        <v>924.8185469388595</v>
      </c>
      <c r="M499">
        <v>601.450463852412</v>
      </c>
      <c r="N499">
        <v>488.2797162002911</v>
      </c>
    </row>
    <row r="500" spans="1:14">
      <c r="A500">
        <v>498</v>
      </c>
      <c r="B500">
        <v>50.162958426145</v>
      </c>
      <c r="C500">
        <v>1775.852035320414</v>
      </c>
      <c r="D500">
        <v>0.6068923590251107</v>
      </c>
      <c r="E500">
        <v>216.5228017291212</v>
      </c>
      <c r="F500">
        <v>14.13674072971647</v>
      </c>
      <c r="G500">
        <v>19579.52279466096</v>
      </c>
      <c r="H500">
        <v>0.22489600847715</v>
      </c>
      <c r="I500">
        <v>0.1625391700341308</v>
      </c>
      <c r="J500">
        <v>16.61737407403874</v>
      </c>
      <c r="K500">
        <v>2.852844314864444</v>
      </c>
      <c r="L500">
        <v>924.8185469388595</v>
      </c>
      <c r="M500">
        <v>601.3673691528501</v>
      </c>
      <c r="N500">
        <v>488.0425345216681</v>
      </c>
    </row>
    <row r="501" spans="1:14">
      <c r="A501">
        <v>499</v>
      </c>
      <c r="B501">
        <v>50.15797596014212</v>
      </c>
      <c r="C501">
        <v>1776.045596913932</v>
      </c>
      <c r="D501">
        <v>0.6068916465526466</v>
      </c>
      <c r="E501">
        <v>216.5462350471748</v>
      </c>
      <c r="F501">
        <v>14.13520004288526</v>
      </c>
      <c r="G501">
        <v>19579.52279466097</v>
      </c>
      <c r="H501">
        <v>0.2248944035894261</v>
      </c>
      <c r="I501">
        <v>0.1625408067429244</v>
      </c>
      <c r="J501">
        <v>16.61731124399388</v>
      </c>
      <c r="K501">
        <v>2.852844314864444</v>
      </c>
      <c r="L501">
        <v>924.8185469388595</v>
      </c>
      <c r="M501">
        <v>601.3680475029749</v>
      </c>
      <c r="N501">
        <v>488.0273465387428</v>
      </c>
    </row>
    <row r="502" spans="1:14">
      <c r="A502">
        <v>500</v>
      </c>
      <c r="B502">
        <v>50.19374831806662</v>
      </c>
      <c r="C502">
        <v>1775.420825181181</v>
      </c>
      <c r="D502">
        <v>0.6068946425536377</v>
      </c>
      <c r="E502">
        <v>216.4640886260003</v>
      </c>
      <c r="F502">
        <v>14.14017422889137</v>
      </c>
      <c r="G502">
        <v>19579.52279466098</v>
      </c>
      <c r="H502">
        <v>0.2249092195517325</v>
      </c>
      <c r="I502">
        <v>0.1625350294535113</v>
      </c>
      <c r="J502">
        <v>16.61818278511844</v>
      </c>
      <c r="K502">
        <v>2.852844314864444</v>
      </c>
      <c r="L502">
        <v>924.8185469388595</v>
      </c>
      <c r="M502">
        <v>601.3497297492631</v>
      </c>
      <c r="N502">
        <v>488.0557674911969</v>
      </c>
    </row>
    <row r="503" spans="1:14">
      <c r="A503">
        <v>501</v>
      </c>
      <c r="B503">
        <v>50.20057831088156</v>
      </c>
      <c r="C503">
        <v>1774.786901321015</v>
      </c>
      <c r="D503">
        <v>0.6068959617988713</v>
      </c>
      <c r="E503">
        <v>216.3905372228937</v>
      </c>
      <c r="F503">
        <v>14.14522485994118</v>
      </c>
      <c r="G503">
        <v>19579.52279466097</v>
      </c>
      <c r="H503">
        <v>0.2249097423129069</v>
      </c>
      <c r="I503">
        <v>0.1625299144689112</v>
      </c>
      <c r="J503">
        <v>16.61806104255315</v>
      </c>
      <c r="K503">
        <v>2.852844314864444</v>
      </c>
      <c r="L503">
        <v>924.8185469388595</v>
      </c>
      <c r="M503">
        <v>601.3554290678304</v>
      </c>
      <c r="N503">
        <v>488.1220995426157</v>
      </c>
    </row>
    <row r="504" spans="1:14">
      <c r="A504">
        <v>502</v>
      </c>
      <c r="B504">
        <v>50.19941139251142</v>
      </c>
      <c r="C504">
        <v>1774.282710024649</v>
      </c>
      <c r="D504">
        <v>0.6068971582165508</v>
      </c>
      <c r="E504">
        <v>216.3342747560572</v>
      </c>
      <c r="F504">
        <v>14.14924445570189</v>
      </c>
      <c r="G504">
        <v>19579.52279466096</v>
      </c>
      <c r="H504">
        <v>0.2249068434538875</v>
      </c>
      <c r="I504">
        <v>0.1625260219293137</v>
      </c>
      <c r="J504">
        <v>16.61773618464919</v>
      </c>
      <c r="K504">
        <v>2.852844314864444</v>
      </c>
      <c r="L504">
        <v>924.8185469388595</v>
      </c>
      <c r="M504">
        <v>601.3655029419408</v>
      </c>
      <c r="N504">
        <v>488.1768375166749</v>
      </c>
    </row>
    <row r="505" spans="1:14">
      <c r="A505">
        <v>503</v>
      </c>
      <c r="B505">
        <v>50.17178258865104</v>
      </c>
      <c r="C505">
        <v>1775.136465464123</v>
      </c>
      <c r="D505">
        <v>0.6068937851344008</v>
      </c>
      <c r="E505">
        <v>216.439360473085</v>
      </c>
      <c r="F505">
        <v>14.14243934823352</v>
      </c>
      <c r="G505">
        <v>19579.52279466097</v>
      </c>
      <c r="H505">
        <v>0.2248972192279498</v>
      </c>
      <c r="I505">
        <v>0.1625333604548913</v>
      </c>
      <c r="J505">
        <v>16.61727790963698</v>
      </c>
      <c r="K505">
        <v>2.852844314864444</v>
      </c>
      <c r="L505">
        <v>924.8185469388595</v>
      </c>
      <c r="M505">
        <v>601.3727682267308</v>
      </c>
      <c r="N505">
        <v>488.1212935590466</v>
      </c>
    </row>
    <row r="506" spans="1:14">
      <c r="A506">
        <v>504</v>
      </c>
      <c r="B506">
        <v>50.23352406887309</v>
      </c>
      <c r="C506">
        <v>1776.136795315476</v>
      </c>
      <c r="D506">
        <v>0.6068955637762613</v>
      </c>
      <c r="E506">
        <v>216.5314298112328</v>
      </c>
      <c r="F506">
        <v>14.13447424988733</v>
      </c>
      <c r="G506">
        <v>19579.52279466097</v>
      </c>
      <c r="H506">
        <v>0.2249319110719645</v>
      </c>
      <c r="I506">
        <v>0.162539610975642</v>
      </c>
      <c r="J506">
        <v>16.619936757232</v>
      </c>
      <c r="K506">
        <v>2.852844314864444</v>
      </c>
      <c r="L506">
        <v>924.8185469388595</v>
      </c>
      <c r="M506">
        <v>601.304330464377</v>
      </c>
      <c r="N506">
        <v>487.9275701752964</v>
      </c>
    </row>
    <row r="507" spans="1:14">
      <c r="A507">
        <v>505</v>
      </c>
      <c r="B507">
        <v>50.20488296068253</v>
      </c>
      <c r="C507">
        <v>1774.45163501053</v>
      </c>
      <c r="D507">
        <v>0.6068972750328716</v>
      </c>
      <c r="E507">
        <v>216.3514406027009</v>
      </c>
      <c r="F507">
        <v>14.14789747003446</v>
      </c>
      <c r="G507">
        <v>19579.52279466097</v>
      </c>
      <c r="H507">
        <v>0.2249103082034692</v>
      </c>
      <c r="I507">
        <v>0.162527198480473</v>
      </c>
      <c r="J507">
        <v>16.61801826598368</v>
      </c>
      <c r="K507">
        <v>2.852844314864444</v>
      </c>
      <c r="L507">
        <v>924.8185469388595</v>
      </c>
      <c r="M507">
        <v>601.3579538339879</v>
      </c>
      <c r="N507">
        <v>488.1482464195185</v>
      </c>
    </row>
    <row r="508" spans="1:14">
      <c r="A508">
        <v>506</v>
      </c>
      <c r="B508">
        <v>50.18755076778307</v>
      </c>
      <c r="C508">
        <v>1773.867209718814</v>
      </c>
      <c r="D508">
        <v>0.6068970994779548</v>
      </c>
      <c r="E508">
        <v>216.2915071466469</v>
      </c>
      <c r="F508">
        <v>14.15255869217149</v>
      </c>
      <c r="G508">
        <v>19579.52279466096</v>
      </c>
      <c r="H508">
        <v>0.2248991279171866</v>
      </c>
      <c r="I508">
        <v>0.1625230856161118</v>
      </c>
      <c r="J508">
        <v>16.61709665783247</v>
      </c>
      <c r="K508">
        <v>2.852844314864444</v>
      </c>
      <c r="L508">
        <v>924.8185469388595</v>
      </c>
      <c r="M508">
        <v>601.382723264889</v>
      </c>
      <c r="N508">
        <v>488.2345674581871</v>
      </c>
    </row>
    <row r="509" spans="1:14">
      <c r="A509">
        <v>507</v>
      </c>
      <c r="B509">
        <v>50.21272438535399</v>
      </c>
      <c r="C509">
        <v>1774.294825212043</v>
      </c>
      <c r="D509">
        <v>0.6068981878724323</v>
      </c>
      <c r="E509">
        <v>216.3312427223402</v>
      </c>
      <c r="F509">
        <v>14.14914784224982</v>
      </c>
      <c r="G509">
        <v>19579.52279466097</v>
      </c>
      <c r="H509">
        <v>0.2249134020062359</v>
      </c>
      <c r="I509">
        <v>0.162525784415607</v>
      </c>
      <c r="J509">
        <v>16.61819549679246</v>
      </c>
      <c r="K509">
        <v>2.852844314864444</v>
      </c>
      <c r="L509">
        <v>924.8185469388595</v>
      </c>
      <c r="M509">
        <v>601.3543978568631</v>
      </c>
      <c r="N509">
        <v>488.1535481174163</v>
      </c>
    </row>
    <row r="510" spans="1:14">
      <c r="A510">
        <v>508</v>
      </c>
      <c r="B510">
        <v>50.20640253688774</v>
      </c>
      <c r="C510">
        <v>1775.389391462764</v>
      </c>
      <c r="D510">
        <v>0.6068954793270648</v>
      </c>
      <c r="E510">
        <v>216.4563967325025</v>
      </c>
      <c r="F510">
        <v>14.1404245842541</v>
      </c>
      <c r="G510">
        <v>19579.52279466096</v>
      </c>
      <c r="H510">
        <v>0.2249152319396694</v>
      </c>
      <c r="I510">
        <v>0.1625344719099034</v>
      </c>
      <c r="J510">
        <v>16.61859401131926</v>
      </c>
      <c r="K510">
        <v>2.852844314864444</v>
      </c>
      <c r="L510">
        <v>924.8185469388595</v>
      </c>
      <c r="M510">
        <v>601.3399886526241</v>
      </c>
      <c r="N510">
        <v>488.0441269856302</v>
      </c>
    </row>
    <row r="511" spans="1:14">
      <c r="A511">
        <v>509</v>
      </c>
      <c r="B511">
        <v>50.18325698219493</v>
      </c>
      <c r="C511">
        <v>1775.052217576964</v>
      </c>
      <c r="D511">
        <v>0.6068946046818786</v>
      </c>
      <c r="E511">
        <v>216.4261204469547</v>
      </c>
      <c r="F511">
        <v>14.14311057954861</v>
      </c>
      <c r="G511">
        <v>19579.52279466097</v>
      </c>
      <c r="H511">
        <v>0.2249024176965946</v>
      </c>
      <c r="I511">
        <v>0.1625324208182908</v>
      </c>
      <c r="J511">
        <v>16.61761900721617</v>
      </c>
      <c r="K511">
        <v>2.852844314864444</v>
      </c>
      <c r="L511">
        <v>924.8185469388595</v>
      </c>
      <c r="M511">
        <v>601.3649360455463</v>
      </c>
      <c r="N511">
        <v>488.116132568649</v>
      </c>
    </row>
    <row r="512" spans="1:14">
      <c r="A512">
        <v>510</v>
      </c>
      <c r="B512">
        <v>50.19909752446615</v>
      </c>
      <c r="C512">
        <v>1774.108786468554</v>
      </c>
      <c r="D512">
        <v>0.6068978911723675</v>
      </c>
      <c r="E512">
        <v>216.3148495014808</v>
      </c>
      <c r="F512">
        <v>14.15063156732129</v>
      </c>
      <c r="G512">
        <v>19579.52279466098</v>
      </c>
      <c r="H512">
        <v>0.2249058679005075</v>
      </c>
      <c r="I512">
        <v>0.1625246798729524</v>
      </c>
      <c r="J512">
        <v>16.61762663572705</v>
      </c>
      <c r="K512">
        <v>2.852844314864444</v>
      </c>
      <c r="L512">
        <v>924.8185469388595</v>
      </c>
      <c r="M512">
        <v>601.3689346663836</v>
      </c>
      <c r="N512">
        <v>488.1961611270328</v>
      </c>
    </row>
    <row r="513" spans="1:14">
      <c r="A513">
        <v>511</v>
      </c>
      <c r="B513">
        <v>50.20473487703109</v>
      </c>
      <c r="C513">
        <v>1774.339921433115</v>
      </c>
      <c r="D513">
        <v>0.6068974169412792</v>
      </c>
      <c r="E513">
        <v>216.3389331120433</v>
      </c>
      <c r="F513">
        <v>14.14878823071689</v>
      </c>
      <c r="G513">
        <v>19579.52279466097</v>
      </c>
      <c r="H513">
        <v>0.2249097274418677</v>
      </c>
      <c r="I513">
        <v>0.1625263321190696</v>
      </c>
      <c r="J513">
        <v>16.61794996140627</v>
      </c>
      <c r="K513">
        <v>2.852844314864444</v>
      </c>
      <c r="L513">
        <v>924.8185469388595</v>
      </c>
      <c r="M513">
        <v>601.360083851641</v>
      </c>
      <c r="N513">
        <v>488.1588427082507</v>
      </c>
    </row>
    <row r="514" spans="1:14">
      <c r="A514">
        <v>512</v>
      </c>
      <c r="B514">
        <v>50.27081797702031</v>
      </c>
      <c r="C514">
        <v>1775.841096659613</v>
      </c>
      <c r="D514">
        <v>0.6068991053301495</v>
      </c>
      <c r="E514">
        <v>216.485961365439</v>
      </c>
      <c r="F514">
        <v>14.13682780789703</v>
      </c>
      <c r="G514">
        <v>19579.52279466097</v>
      </c>
      <c r="H514">
        <v>0.2249486660293849</v>
      </c>
      <c r="I514">
        <v>0.1625363914929935</v>
      </c>
      <c r="J514">
        <v>16.62103123958665</v>
      </c>
      <c r="K514">
        <v>2.852844314864444</v>
      </c>
      <c r="L514">
        <v>924.8185469388595</v>
      </c>
      <c r="M514">
        <v>601.279343892021</v>
      </c>
      <c r="N514">
        <v>487.8916984996645</v>
      </c>
    </row>
    <row r="515" spans="1:14">
      <c r="A515">
        <v>513</v>
      </c>
      <c r="B515">
        <v>50.20993093658139</v>
      </c>
      <c r="C515">
        <v>1773.990617922242</v>
      </c>
      <c r="D515">
        <v>0.6068983500024406</v>
      </c>
      <c r="E515">
        <v>216.2979492181625</v>
      </c>
      <c r="F515">
        <v>14.15157416506945</v>
      </c>
      <c r="G515">
        <v>19579.52279466097</v>
      </c>
      <c r="H515">
        <v>0.2249106877930094</v>
      </c>
      <c r="I515">
        <v>0.1625234808066625</v>
      </c>
      <c r="J515">
        <v>16.61793016194943</v>
      </c>
      <c r="K515">
        <v>2.852844314864444</v>
      </c>
      <c r="L515">
        <v>924.8185469388595</v>
      </c>
      <c r="M515">
        <v>601.3620972741077</v>
      </c>
      <c r="N515">
        <v>488.1916493966435</v>
      </c>
    </row>
    <row r="516" spans="1:14">
      <c r="A516">
        <v>514</v>
      </c>
      <c r="B516">
        <v>50.19674284919159</v>
      </c>
      <c r="C516">
        <v>1775.761696729972</v>
      </c>
      <c r="D516">
        <v>0.6068940541006352</v>
      </c>
      <c r="E516">
        <v>216.501496208523</v>
      </c>
      <c r="F516">
        <v>14.13745991024239</v>
      </c>
      <c r="G516">
        <v>19579.52279466097</v>
      </c>
      <c r="H516">
        <v>0.2249121069638179</v>
      </c>
      <c r="I516">
        <v>0.1625376224802738</v>
      </c>
      <c r="J516">
        <v>16.61846956794786</v>
      </c>
      <c r="K516">
        <v>2.852844314864444</v>
      </c>
      <c r="L516">
        <v>924.8185469388595</v>
      </c>
      <c r="M516">
        <v>601.3413554032826</v>
      </c>
      <c r="N516">
        <v>488.0101420808174</v>
      </c>
    </row>
    <row r="517" spans="1:14">
      <c r="A517">
        <v>515</v>
      </c>
      <c r="B517">
        <v>50.20048606255015</v>
      </c>
      <c r="C517">
        <v>1773.980815224808</v>
      </c>
      <c r="D517">
        <v>0.6068976668129938</v>
      </c>
      <c r="E517">
        <v>216.2999790878756</v>
      </c>
      <c r="F517">
        <v>14.15165236411115</v>
      </c>
      <c r="G517">
        <v>19579.52279466097</v>
      </c>
      <c r="H517">
        <v>0.224906007200456</v>
      </c>
      <c r="I517">
        <v>0.162523642556661</v>
      </c>
      <c r="J517">
        <v>16.61760230869521</v>
      </c>
      <c r="K517">
        <v>2.852844314864444</v>
      </c>
      <c r="L517">
        <v>924.8185469388595</v>
      </c>
      <c r="M517">
        <v>601.3700326992507</v>
      </c>
      <c r="N517">
        <v>488.2053254234568</v>
      </c>
    </row>
    <row r="518" spans="1:14">
      <c r="A518">
        <v>516</v>
      </c>
      <c r="B518">
        <v>50.21465906123619</v>
      </c>
      <c r="C518">
        <v>1772.227759161096</v>
      </c>
      <c r="D518">
        <v>0.6069017022567594</v>
      </c>
      <c r="E518">
        <v>216.0981508601683</v>
      </c>
      <c r="F518">
        <v>14.16565092601168</v>
      </c>
      <c r="G518">
        <v>19579.52279466097</v>
      </c>
      <c r="H518">
        <v>0.2249051094493542</v>
      </c>
      <c r="I518">
        <v>0.1625096177206617</v>
      </c>
      <c r="J518">
        <v>16.61710378896884</v>
      </c>
      <c r="K518">
        <v>2.852844314864444</v>
      </c>
      <c r="L518">
        <v>924.8185469388595</v>
      </c>
      <c r="M518">
        <v>601.3897195205298</v>
      </c>
      <c r="N518">
        <v>488.3887104955548</v>
      </c>
    </row>
    <row r="519" spans="1:14">
      <c r="A519">
        <v>517</v>
      </c>
      <c r="B519">
        <v>50.22036794429231</v>
      </c>
      <c r="C519">
        <v>1774.568033911368</v>
      </c>
      <c r="D519">
        <v>0.6068979423524866</v>
      </c>
      <c r="E519">
        <v>216.3594224446351</v>
      </c>
      <c r="F519">
        <v>14.14696946970807</v>
      </c>
      <c r="G519">
        <v>19579.52279466097</v>
      </c>
      <c r="H519">
        <v>0.2249183880531623</v>
      </c>
      <c r="I519">
        <v>0.1625277197049289</v>
      </c>
      <c r="J519">
        <v>16.61860888803511</v>
      </c>
      <c r="K519">
        <v>2.852844314864444</v>
      </c>
      <c r="L519">
        <v>924.8185469388595</v>
      </c>
      <c r="M519">
        <v>601.3432217813169</v>
      </c>
      <c r="N519">
        <v>488.1112100184848</v>
      </c>
    </row>
    <row r="520" spans="1:14">
      <c r="A520">
        <v>518</v>
      </c>
      <c r="B520">
        <v>50.22174101217578</v>
      </c>
      <c r="C520">
        <v>1774.482736269959</v>
      </c>
      <c r="D520">
        <v>0.606898162331172</v>
      </c>
      <c r="E520">
        <v>216.349366365497</v>
      </c>
      <c r="F520">
        <v>14.14764950062873</v>
      </c>
      <c r="G520">
        <v>19579.52279466098</v>
      </c>
      <c r="H520">
        <v>0.2249186943226091</v>
      </c>
      <c r="I520">
        <v>0.1625270184997746</v>
      </c>
      <c r="J520">
        <v>16.61860868072809</v>
      </c>
      <c r="K520">
        <v>2.852844314864444</v>
      </c>
      <c r="L520">
        <v>924.8185469388595</v>
      </c>
      <c r="M520">
        <v>601.3435949727066</v>
      </c>
      <c r="N520">
        <v>488.1193111760192</v>
      </c>
    </row>
    <row r="521" spans="1:14">
      <c r="A521">
        <v>519</v>
      </c>
      <c r="B521">
        <v>50.26263982084141</v>
      </c>
      <c r="C521">
        <v>1774.290246313538</v>
      </c>
      <c r="D521">
        <v>0.6069013363148469</v>
      </c>
      <c r="E521">
        <v>216.3142633011578</v>
      </c>
      <c r="F521">
        <v>14.14918435685729</v>
      </c>
      <c r="G521">
        <v>19579.52279466097</v>
      </c>
      <c r="H521">
        <v>0.2249377478173245</v>
      </c>
      <c r="I521">
        <v>0.1625245035648577</v>
      </c>
      <c r="J521">
        <v>16.61988775342781</v>
      </c>
      <c r="K521">
        <v>2.852844314864444</v>
      </c>
      <c r="L521">
        <v>924.8185469388595</v>
      </c>
      <c r="M521">
        <v>601.3136966453407</v>
      </c>
      <c r="N521">
        <v>488.0804690913144</v>
      </c>
    </row>
    <row r="522" spans="1:14">
      <c r="A522">
        <v>520</v>
      </c>
      <c r="B522">
        <v>50.21913429079373</v>
      </c>
      <c r="C522">
        <v>1774.301191796624</v>
      </c>
      <c r="D522">
        <v>0.6068982974260493</v>
      </c>
      <c r="E522">
        <v>216.3298149517653</v>
      </c>
      <c r="F522">
        <v>14.14909707198211</v>
      </c>
      <c r="G522">
        <v>19579.52279466097</v>
      </c>
      <c r="H522">
        <v>0.2249166046180859</v>
      </c>
      <c r="I522">
        <v>0.1625256686611726</v>
      </c>
      <c r="J522">
        <v>16.61841819545887</v>
      </c>
      <c r="K522">
        <v>2.852844314864444</v>
      </c>
      <c r="L522">
        <v>924.8185469388595</v>
      </c>
      <c r="M522">
        <v>601.3489750740915</v>
      </c>
      <c r="N522">
        <v>488.1440739903184</v>
      </c>
    </row>
    <row r="523" spans="1:14">
      <c r="A523">
        <v>521</v>
      </c>
      <c r="B523">
        <v>50.20494888456341</v>
      </c>
      <c r="C523">
        <v>1774.161837989252</v>
      </c>
      <c r="D523">
        <v>0.6068978516514082</v>
      </c>
      <c r="E523">
        <v>216.3188409131464</v>
      </c>
      <c r="F523">
        <v>14.15020843088165</v>
      </c>
      <c r="G523">
        <v>19579.52279466097</v>
      </c>
      <c r="H523">
        <v>0.2249090293585664</v>
      </c>
      <c r="I523">
        <v>0.1625249393717497</v>
      </c>
      <c r="J523">
        <v>16.61785754489358</v>
      </c>
      <c r="K523">
        <v>2.852844314864444</v>
      </c>
      <c r="L523">
        <v>924.8185469388595</v>
      </c>
      <c r="M523">
        <v>601.3630982203915</v>
      </c>
      <c r="N523">
        <v>488.1766609570072</v>
      </c>
    </row>
    <row r="524" spans="1:14">
      <c r="A524">
        <v>522</v>
      </c>
      <c r="B524">
        <v>50.21889793886857</v>
      </c>
      <c r="C524">
        <v>1774.668716640931</v>
      </c>
      <c r="D524">
        <v>0.6068976080945745</v>
      </c>
      <c r="E524">
        <v>216.3712212885301</v>
      </c>
      <c r="F524">
        <v>14.1461668661078</v>
      </c>
      <c r="G524">
        <v>19579.52279466097</v>
      </c>
      <c r="H524">
        <v>0.2249181324677414</v>
      </c>
      <c r="I524">
        <v>0.1625285398506521</v>
      </c>
      <c r="J524">
        <v>16.61861577970075</v>
      </c>
      <c r="K524">
        <v>2.852844314864444</v>
      </c>
      <c r="L524">
        <v>924.8185469388595</v>
      </c>
      <c r="M524">
        <v>601.3426067268371</v>
      </c>
      <c r="N524">
        <v>488.1027866977441</v>
      </c>
    </row>
    <row r="525" spans="1:14">
      <c r="A525">
        <v>523</v>
      </c>
      <c r="B525">
        <v>50.22932810712074</v>
      </c>
      <c r="C525">
        <v>1774.565934401847</v>
      </c>
      <c r="D525">
        <v>0.6068984960428668</v>
      </c>
      <c r="E525">
        <v>216.3562289056855</v>
      </c>
      <c r="F525">
        <v>14.14698620715158</v>
      </c>
      <c r="G525">
        <v>19579.52279466097</v>
      </c>
      <c r="H525">
        <v>0.2249227558374777</v>
      </c>
      <c r="I525">
        <v>0.1625274795124485</v>
      </c>
      <c r="J525">
        <v>16.61891213423192</v>
      </c>
      <c r="K525">
        <v>2.852844314864444</v>
      </c>
      <c r="L525">
        <v>924.8185469388595</v>
      </c>
      <c r="M525">
        <v>601.3359328318189</v>
      </c>
      <c r="N525">
        <v>488.0977945889405</v>
      </c>
    </row>
    <row r="526" spans="1:14">
      <c r="A526">
        <v>524</v>
      </c>
      <c r="B526">
        <v>50.21888024172315</v>
      </c>
      <c r="C526">
        <v>1774.263352779263</v>
      </c>
      <c r="D526">
        <v>0.6068984592626951</v>
      </c>
      <c r="E526">
        <v>216.3256719311889</v>
      </c>
      <c r="F526">
        <v>14.14939882421575</v>
      </c>
      <c r="G526">
        <v>19579.52279466096</v>
      </c>
      <c r="H526">
        <v>0.2249162685627296</v>
      </c>
      <c r="I526">
        <v>0.162525384936532</v>
      </c>
      <c r="J526">
        <v>16.61838642842485</v>
      </c>
      <c r="K526">
        <v>2.852844314864444</v>
      </c>
      <c r="L526">
        <v>924.8185469388595</v>
      </c>
      <c r="M526">
        <v>601.3499264079157</v>
      </c>
      <c r="N526">
        <v>488.1452743956862</v>
      </c>
    </row>
    <row r="527" spans="1:14">
      <c r="A527">
        <v>525</v>
      </c>
      <c r="B527">
        <v>50.24013016474046</v>
      </c>
      <c r="C527">
        <v>1774.520779678704</v>
      </c>
      <c r="D527">
        <v>0.606899475667647</v>
      </c>
      <c r="E527">
        <v>216.3475924390099</v>
      </c>
      <c r="F527">
        <v>14.14734619349427</v>
      </c>
      <c r="G527">
        <v>19579.52279466097</v>
      </c>
      <c r="H527">
        <v>0.2249278204177793</v>
      </c>
      <c r="I527">
        <v>0.1625268593171902</v>
      </c>
      <c r="J527">
        <v>16.61925391841009</v>
      </c>
      <c r="K527">
        <v>2.852844314864444</v>
      </c>
      <c r="L527">
        <v>924.8185469388595</v>
      </c>
      <c r="M527">
        <v>601.3279229526456</v>
      </c>
      <c r="N527">
        <v>488.0876778642465</v>
      </c>
    </row>
    <row r="528" spans="1:14">
      <c r="A528">
        <v>526</v>
      </c>
      <c r="B528">
        <v>50.22262820755935</v>
      </c>
      <c r="C528">
        <v>1774.78863547608</v>
      </c>
      <c r="D528">
        <v>0.6068977880663922</v>
      </c>
      <c r="E528">
        <v>216.3834896487614</v>
      </c>
      <c r="F528">
        <v>14.14521103856952</v>
      </c>
      <c r="G528">
        <v>19579.52279466097</v>
      </c>
      <c r="H528">
        <v>0.2249204684691113</v>
      </c>
      <c r="I528">
        <v>0.1625293844292476</v>
      </c>
      <c r="J528">
        <v>16.61880857973041</v>
      </c>
      <c r="K528">
        <v>2.852844314864444</v>
      </c>
      <c r="L528">
        <v>924.8185469388595</v>
      </c>
      <c r="M528">
        <v>601.337451070593</v>
      </c>
      <c r="N528">
        <v>488.0793317350438</v>
      </c>
    </row>
    <row r="529" spans="1:14">
      <c r="A529">
        <v>527</v>
      </c>
      <c r="B529">
        <v>50.22299777766318</v>
      </c>
      <c r="C529">
        <v>1774.444330371115</v>
      </c>
      <c r="D529">
        <v>0.6068984130905173</v>
      </c>
      <c r="E529">
        <v>216.3446706783893</v>
      </c>
      <c r="F529">
        <v>14.14795571096528</v>
      </c>
      <c r="G529">
        <v>19579.52279466097</v>
      </c>
      <c r="H529">
        <v>0.2249190790560663</v>
      </c>
      <c r="I529">
        <v>0.1625266942701776</v>
      </c>
      <c r="J529">
        <v>16.61862686923651</v>
      </c>
      <c r="K529">
        <v>2.852844314864444</v>
      </c>
      <c r="L529">
        <v>924.8185469388595</v>
      </c>
      <c r="M529">
        <v>601.3433445394702</v>
      </c>
      <c r="N529">
        <v>488.1149245677711</v>
      </c>
    </row>
    <row r="530" spans="1:14">
      <c r="A530">
        <v>528</v>
      </c>
      <c r="B530">
        <v>50.22671533500444</v>
      </c>
      <c r="C530">
        <v>1774.528429567437</v>
      </c>
      <c r="D530">
        <v>0.6068985015150363</v>
      </c>
      <c r="E530">
        <v>216.3528953781633</v>
      </c>
      <c r="F530">
        <v>14.14728520510859</v>
      </c>
      <c r="G530">
        <v>19579.52279466097</v>
      </c>
      <c r="H530">
        <v>0.2249212791093115</v>
      </c>
      <c r="I530">
        <v>0.1625272562169104</v>
      </c>
      <c r="J530">
        <v>16.61880070280575</v>
      </c>
      <c r="K530">
        <v>2.852844314864444</v>
      </c>
      <c r="L530">
        <v>924.8185469388595</v>
      </c>
      <c r="M530">
        <v>601.3387906251542</v>
      </c>
      <c r="N530">
        <v>488.10043436438</v>
      </c>
    </row>
    <row r="531" spans="1:14">
      <c r="A531">
        <v>529</v>
      </c>
      <c r="B531">
        <v>50.23123836396693</v>
      </c>
      <c r="C531">
        <v>1775.430175779734</v>
      </c>
      <c r="D531">
        <v>0.6068970640485281</v>
      </c>
      <c r="E531">
        <v>216.4527973488049</v>
      </c>
      <c r="F531">
        <v>14.14009975731006</v>
      </c>
      <c r="G531">
        <v>19579.52279466097</v>
      </c>
      <c r="H531">
        <v>0.2249275288900877</v>
      </c>
      <c r="I531">
        <v>0.1625341721457337</v>
      </c>
      <c r="J531">
        <v>16.61945875498379</v>
      </c>
      <c r="K531">
        <v>2.852844314864444</v>
      </c>
      <c r="L531">
        <v>924.8185469388595</v>
      </c>
      <c r="M531">
        <v>601.3189811955443</v>
      </c>
      <c r="N531">
        <v>487.9917838338147</v>
      </c>
    </row>
    <row r="532" spans="1:14">
      <c r="A532">
        <v>530</v>
      </c>
      <c r="B532">
        <v>50.23562439752885</v>
      </c>
      <c r="C532">
        <v>1774.840663953037</v>
      </c>
      <c r="D532">
        <v>0.6068983994669767</v>
      </c>
      <c r="E532">
        <v>216.3850603125066</v>
      </c>
      <c r="F532">
        <v>14.14479637949532</v>
      </c>
      <c r="G532">
        <v>19579.52279466097</v>
      </c>
      <c r="H532">
        <v>0.2249270351413707</v>
      </c>
      <c r="I532">
        <v>0.1625294668697298</v>
      </c>
      <c r="J532">
        <v>16.61927826925299</v>
      </c>
      <c r="K532">
        <v>2.852844314864444</v>
      </c>
      <c r="L532">
        <v>924.8185469388595</v>
      </c>
      <c r="M532">
        <v>601.3259198081961</v>
      </c>
      <c r="N532">
        <v>488.0521173188725</v>
      </c>
    </row>
    <row r="533" spans="1:14">
      <c r="A533">
        <v>531</v>
      </c>
      <c r="B533">
        <v>50.23988298510258</v>
      </c>
      <c r="C533">
        <v>1774.878682533288</v>
      </c>
      <c r="D533">
        <v>0.6068984773162094</v>
      </c>
      <c r="E533">
        <v>216.3879159556068</v>
      </c>
      <c r="F533">
        <v>14.14449339254664</v>
      </c>
      <c r="G533">
        <v>19579.52279466097</v>
      </c>
      <c r="H533">
        <v>0.2249293065241362</v>
      </c>
      <c r="I533">
        <v>0.1625296542912864</v>
      </c>
      <c r="J533">
        <v>16.61944541952833</v>
      </c>
      <c r="K533">
        <v>2.852844314864444</v>
      </c>
      <c r="L533">
        <v>924.8185469388595</v>
      </c>
      <c r="M533">
        <v>601.3217260257786</v>
      </c>
      <c r="N533">
        <v>488.045533011815</v>
      </c>
    </row>
    <row r="534" spans="1:14">
      <c r="A534">
        <v>532</v>
      </c>
      <c r="B534">
        <v>50.2209642066504</v>
      </c>
      <c r="C534">
        <v>1774.436877946628</v>
      </c>
      <c r="D534">
        <v>0.6068981671022142</v>
      </c>
      <c r="E534">
        <v>216.344498609213</v>
      </c>
      <c r="F534">
        <v>14.1480151307017</v>
      </c>
      <c r="G534">
        <v>19579.52279466097</v>
      </c>
      <c r="H534">
        <v>0.2249180603680212</v>
      </c>
      <c r="I534">
        <v>0.1625266857718129</v>
      </c>
      <c r="J534">
        <v>16.61855403330539</v>
      </c>
      <c r="K534">
        <v>2.852844314864444</v>
      </c>
      <c r="L534">
        <v>924.8185469388595</v>
      </c>
      <c r="M534">
        <v>601.3451279225392</v>
      </c>
      <c r="N534">
        <v>488.1196178787607</v>
      </c>
    </row>
    <row r="535" spans="1:14">
      <c r="A535">
        <v>533</v>
      </c>
      <c r="B535">
        <v>50.26056397507971</v>
      </c>
      <c r="C535">
        <v>1774.917354875661</v>
      </c>
      <c r="D535">
        <v>0.6069001002802793</v>
      </c>
      <c r="E535">
        <v>216.3854745740128</v>
      </c>
      <c r="F535">
        <v>14.14418520879394</v>
      </c>
      <c r="G535">
        <v>19579.52279466097</v>
      </c>
      <c r="H535">
        <v>0.224939525997296</v>
      </c>
      <c r="I535">
        <v>0.162529446197643</v>
      </c>
      <c r="J535">
        <v>16.62016726819126</v>
      </c>
      <c r="K535">
        <v>2.852844314864444</v>
      </c>
      <c r="L535">
        <v>924.8185469388595</v>
      </c>
      <c r="M535">
        <v>601.3042166876206</v>
      </c>
      <c r="N535">
        <v>488.0057855438693</v>
      </c>
    </row>
    <row r="536" spans="1:14">
      <c r="A536">
        <v>534</v>
      </c>
      <c r="B536">
        <v>50.25150139516134</v>
      </c>
      <c r="C536">
        <v>1775.006664017045</v>
      </c>
      <c r="D536">
        <v>0.6068994743056357</v>
      </c>
      <c r="E536">
        <v>216.3985160114349</v>
      </c>
      <c r="F536">
        <v>14.14347354665645</v>
      </c>
      <c r="G536">
        <v>19579.52279466097</v>
      </c>
      <c r="H536">
        <v>0.2249354874577312</v>
      </c>
      <c r="I536">
        <v>0.1625303703582424</v>
      </c>
      <c r="J536">
        <v>16.61990884404485</v>
      </c>
      <c r="K536">
        <v>2.852844314864444</v>
      </c>
      <c r="L536">
        <v>924.8185469388595</v>
      </c>
      <c r="M536">
        <v>601.3100479844917</v>
      </c>
      <c r="N536">
        <v>488.007602790191</v>
      </c>
    </row>
    <row r="537" spans="1:14">
      <c r="A537">
        <v>535</v>
      </c>
      <c r="B537">
        <v>50.25546874481424</v>
      </c>
      <c r="C537">
        <v>1775.5341229506</v>
      </c>
      <c r="D537">
        <v>0.6068985578120188</v>
      </c>
      <c r="E537">
        <v>216.4564751044491</v>
      </c>
      <c r="F537">
        <v>14.13927193691138</v>
      </c>
      <c r="G537">
        <v>19579.52279466097</v>
      </c>
      <c r="H537">
        <v>0.2249398490163332</v>
      </c>
      <c r="I537">
        <v>0.1625343756942932</v>
      </c>
      <c r="J537">
        <v>16.62034143455798</v>
      </c>
      <c r="K537">
        <v>2.852844314864444</v>
      </c>
      <c r="L537">
        <v>924.8185469388595</v>
      </c>
      <c r="M537">
        <v>601.297285459469</v>
      </c>
      <c r="N537">
        <v>487.9465198493179</v>
      </c>
    </row>
    <row r="538" spans="1:14">
      <c r="A538">
        <v>536</v>
      </c>
      <c r="B538">
        <v>50.25221322294468</v>
      </c>
      <c r="C538">
        <v>1775.611135209999</v>
      </c>
      <c r="D538">
        <v>0.6068981952183923</v>
      </c>
      <c r="E538">
        <v>216.4662152157407</v>
      </c>
      <c r="F538">
        <v>14.13865868479975</v>
      </c>
      <c r="G538">
        <v>19579.52279466098</v>
      </c>
      <c r="H538">
        <v>0.2249385945141868</v>
      </c>
      <c r="I538">
        <v>0.1625350582870742</v>
      </c>
      <c r="J538">
        <v>16.62027341072755</v>
      </c>
      <c r="K538">
        <v>2.852844314864444</v>
      </c>
      <c r="L538">
        <v>924.8185469388595</v>
      </c>
      <c r="M538">
        <v>601.2985858144405</v>
      </c>
      <c r="N538">
        <v>487.9422759370548</v>
      </c>
    </row>
    <row r="539" spans="1:14">
      <c r="A539">
        <v>537</v>
      </c>
      <c r="B539">
        <v>50.27319446599817</v>
      </c>
      <c r="C539">
        <v>1775.430853446492</v>
      </c>
      <c r="D539">
        <v>0.6068997454321722</v>
      </c>
      <c r="E539">
        <v>216.4390220354429</v>
      </c>
      <c r="F539">
        <v>14.14009436015504</v>
      </c>
      <c r="G539">
        <v>19579.52279466097</v>
      </c>
      <c r="H539">
        <v>0.2249480296242401</v>
      </c>
      <c r="I539">
        <v>0.1625331292973745</v>
      </c>
      <c r="J539">
        <v>16.62088480389999</v>
      </c>
      <c r="K539">
        <v>2.852844314864444</v>
      </c>
      <c r="L539">
        <v>924.8185469388595</v>
      </c>
      <c r="M539">
        <v>601.2846657503333</v>
      </c>
      <c r="N539">
        <v>487.9326512363373</v>
      </c>
    </row>
    <row r="540" spans="1:14">
      <c r="A540">
        <v>538</v>
      </c>
      <c r="B540">
        <v>50.28954662720832</v>
      </c>
      <c r="C540">
        <v>1775.488545641963</v>
      </c>
      <c r="D540">
        <v>0.6069007073980195</v>
      </c>
      <c r="E540">
        <v>216.440122916814</v>
      </c>
      <c r="F540">
        <v>14.13963489614452</v>
      </c>
      <c r="G540">
        <v>19579.52279466097</v>
      </c>
      <c r="H540">
        <v>0.2249562568568522</v>
      </c>
      <c r="I540">
        <v>0.1625331725096944</v>
      </c>
      <c r="J540">
        <v>16.6214715917098</v>
      </c>
      <c r="K540">
        <v>2.852844314864444</v>
      </c>
      <c r="L540">
        <v>924.8185469388595</v>
      </c>
      <c r="M540">
        <v>601.2702997372301</v>
      </c>
      <c r="N540">
        <v>487.9025912637042</v>
      </c>
    </row>
    <row r="541" spans="1:14">
      <c r="A541">
        <v>539</v>
      </c>
      <c r="B541">
        <v>50.30767355398913</v>
      </c>
      <c r="C541">
        <v>1775.270264838936</v>
      </c>
      <c r="D541">
        <v>0.6069024506088904</v>
      </c>
      <c r="E541">
        <v>216.4096117961072</v>
      </c>
      <c r="F541">
        <v>14.14137345444788</v>
      </c>
      <c r="G541">
        <v>19579.52279466097</v>
      </c>
      <c r="H541">
        <v>0.2249641065830703</v>
      </c>
      <c r="I541">
        <v>0.1625310210190897</v>
      </c>
      <c r="J541">
        <v>16.62196431982192</v>
      </c>
      <c r="K541">
        <v>2.852844314864444</v>
      </c>
      <c r="L541">
        <v>924.8185469388595</v>
      </c>
      <c r="M541">
        <v>601.2594270525663</v>
      </c>
      <c r="N541">
        <v>487.8990878321615</v>
      </c>
    </row>
    <row r="542" spans="1:14">
      <c r="A542">
        <v>540</v>
      </c>
      <c r="B542">
        <v>50.29998215696969</v>
      </c>
      <c r="C542">
        <v>1775.083185689748</v>
      </c>
      <c r="D542">
        <v>0.6069023748528798</v>
      </c>
      <c r="E542">
        <v>216.391120463845</v>
      </c>
      <c r="F542">
        <v>14.1428638387496</v>
      </c>
      <c r="G542">
        <v>19579.52279466098</v>
      </c>
      <c r="H542">
        <v>0.2249595042248952</v>
      </c>
      <c r="I542">
        <v>0.1625297558856564</v>
      </c>
      <c r="J542">
        <v>16.62159831411024</v>
      </c>
      <c r="K542">
        <v>2.852844314864444</v>
      </c>
      <c r="L542">
        <v>924.8185469388595</v>
      </c>
      <c r="M542">
        <v>601.2690662442265</v>
      </c>
      <c r="N542">
        <v>487.9300173592593</v>
      </c>
    </row>
    <row r="543" spans="1:14">
      <c r="A543">
        <v>541</v>
      </c>
      <c r="B543">
        <v>50.31903582537803</v>
      </c>
      <c r="C543">
        <v>1775.619713575749</v>
      </c>
      <c r="D543">
        <v>0.6069026398403917</v>
      </c>
      <c r="E543">
        <v>216.4451723033287</v>
      </c>
      <c r="F543">
        <v>14.13859037817728</v>
      </c>
      <c r="G543">
        <v>19579.52279466097</v>
      </c>
      <c r="H543">
        <v>0.2249711921502571</v>
      </c>
      <c r="I543">
        <v>0.16253346463524</v>
      </c>
      <c r="J543">
        <v>16.62254402629054</v>
      </c>
      <c r="K543">
        <v>2.852844314864444</v>
      </c>
      <c r="L543">
        <v>924.8185469388595</v>
      </c>
      <c r="M543">
        <v>601.2439470058283</v>
      </c>
      <c r="N543">
        <v>487.8413892010861</v>
      </c>
    </row>
    <row r="544" spans="1:14">
      <c r="A544">
        <v>542</v>
      </c>
      <c r="B544">
        <v>50.30795605327339</v>
      </c>
      <c r="C544">
        <v>1775.527993472813</v>
      </c>
      <c r="D544">
        <v>0.6069020008064159</v>
      </c>
      <c r="E544">
        <v>216.4384983064591</v>
      </c>
      <c r="F544">
        <v>14.13932074850635</v>
      </c>
      <c r="G544">
        <v>19579.52279466096</v>
      </c>
      <c r="H544">
        <v>0.2249653985502704</v>
      </c>
      <c r="I544">
        <v>0.1625330232251518</v>
      </c>
      <c r="J544">
        <v>16.62211781204113</v>
      </c>
      <c r="K544">
        <v>2.852844314864444</v>
      </c>
      <c r="L544">
        <v>924.8185469388595</v>
      </c>
      <c r="M544">
        <v>601.2545930866668</v>
      </c>
      <c r="N544">
        <v>487.8694888152677</v>
      </c>
    </row>
    <row r="545" spans="1:14">
      <c r="A545">
        <v>543</v>
      </c>
      <c r="B545">
        <v>50.32127896060063</v>
      </c>
      <c r="C545">
        <v>1775.654657868037</v>
      </c>
      <c r="D545">
        <v>0.6069025151022682</v>
      </c>
      <c r="E545">
        <v>216.4483422168444</v>
      </c>
      <c r="F545">
        <v>14.13831213542747</v>
      </c>
      <c r="G545">
        <v>19579.52279466097</v>
      </c>
      <c r="H545">
        <v>0.2249724726772573</v>
      </c>
      <c r="I545">
        <v>0.1625336773535075</v>
      </c>
      <c r="J545">
        <v>16.62264069459427</v>
      </c>
      <c r="K545">
        <v>2.852844314864444</v>
      </c>
      <c r="L545">
        <v>924.8185469388595</v>
      </c>
      <c r="M545">
        <v>601.2414452448028</v>
      </c>
      <c r="N545">
        <v>487.8375437743953</v>
      </c>
    </row>
    <row r="546" spans="1:14">
      <c r="A546">
        <v>544</v>
      </c>
      <c r="B546">
        <v>50.31491998808283</v>
      </c>
      <c r="C546">
        <v>1775.310700954622</v>
      </c>
      <c r="D546">
        <v>0.6069029220458709</v>
      </c>
      <c r="E546">
        <v>216.4117632393452</v>
      </c>
      <c r="F546">
        <v>14.14105135746922</v>
      </c>
      <c r="G546">
        <v>19579.52279466097</v>
      </c>
      <c r="H546">
        <v>0.2249678312238555</v>
      </c>
      <c r="I546">
        <v>0.1625311547810815</v>
      </c>
      <c r="J546">
        <v>16.62223350194884</v>
      </c>
      <c r="K546">
        <v>2.852844314864444</v>
      </c>
      <c r="L546">
        <v>924.8185469388595</v>
      </c>
      <c r="M546">
        <v>601.2527764968388</v>
      </c>
      <c r="N546">
        <v>487.8845344905027</v>
      </c>
    </row>
    <row r="547" spans="1:14">
      <c r="A547">
        <v>545</v>
      </c>
      <c r="B547">
        <v>50.32413368977444</v>
      </c>
      <c r="C547">
        <v>1775.080024961703</v>
      </c>
      <c r="D547">
        <v>0.6069041439161439</v>
      </c>
      <c r="E547">
        <v>216.3828228365239</v>
      </c>
      <c r="F547">
        <v>14.14288902169671</v>
      </c>
      <c r="G547">
        <v>19579.52279466097</v>
      </c>
      <c r="H547">
        <v>0.2249712381927823</v>
      </c>
      <c r="I547">
        <v>0.1625291330802946</v>
      </c>
      <c r="J547">
        <v>16.62241515987297</v>
      </c>
      <c r="K547">
        <v>2.852844314864444</v>
      </c>
      <c r="L547">
        <v>924.8185469388595</v>
      </c>
      <c r="M547">
        <v>601.2494637037339</v>
      </c>
      <c r="N547">
        <v>487.8943649498267</v>
      </c>
    </row>
    <row r="548" spans="1:14">
      <c r="A548">
        <v>546</v>
      </c>
      <c r="B548">
        <v>50.31892080284576</v>
      </c>
      <c r="C548">
        <v>1775.346092167786</v>
      </c>
      <c r="D548">
        <v>0.6069031083456043</v>
      </c>
      <c r="E548">
        <v>216.4144346362674</v>
      </c>
      <c r="F548">
        <v>14.14076945808906</v>
      </c>
      <c r="G548">
        <v>19579.52279466097</v>
      </c>
      <c r="H548">
        <v>0.2249699243442209</v>
      </c>
      <c r="I548">
        <v>0.1625313327936545</v>
      </c>
      <c r="J548">
        <v>16.6223882188327</v>
      </c>
      <c r="K548">
        <v>2.852844314864444</v>
      </c>
      <c r="L548">
        <v>924.8185469388595</v>
      </c>
      <c r="M548">
        <v>601.2489063243154</v>
      </c>
      <c r="N548">
        <v>487.8744761300798</v>
      </c>
    </row>
    <row r="549" spans="1:14">
      <c r="A549">
        <v>547</v>
      </c>
      <c r="B549">
        <v>50.3421282877385</v>
      </c>
      <c r="C549">
        <v>1775.06381465303</v>
      </c>
      <c r="D549">
        <v>0.6069048385248961</v>
      </c>
      <c r="E549">
        <v>216.375008727644</v>
      </c>
      <c r="F549">
        <v>14.14301817795276</v>
      </c>
      <c r="G549">
        <v>19579.52279466097</v>
      </c>
      <c r="H549">
        <v>0.2249800302328203</v>
      </c>
      <c r="I549">
        <v>0.1625285469493747</v>
      </c>
      <c r="J549">
        <v>16.62302089176716</v>
      </c>
      <c r="K549">
        <v>2.852844314864444</v>
      </c>
      <c r="L549">
        <v>924.8185469388595</v>
      </c>
      <c r="M549">
        <v>601.2349316676729</v>
      </c>
      <c r="N549">
        <v>487.8797582072545</v>
      </c>
    </row>
    <row r="550" spans="1:14">
      <c r="A550">
        <v>548</v>
      </c>
      <c r="B550">
        <v>50.34171201700166</v>
      </c>
      <c r="C550">
        <v>1774.879880578231</v>
      </c>
      <c r="D550">
        <v>0.6069051321337466</v>
      </c>
      <c r="E550">
        <v>216.3544844044946</v>
      </c>
      <c r="F550">
        <v>14.14448384500545</v>
      </c>
      <c r="G550">
        <v>19579.52279466097</v>
      </c>
      <c r="H550">
        <v>0.2249789722727614</v>
      </c>
      <c r="I550">
        <v>0.1625271266670764</v>
      </c>
      <c r="J550">
        <v>16.62290250956003</v>
      </c>
      <c r="K550">
        <v>2.852844314864444</v>
      </c>
      <c r="L550">
        <v>924.8185469388595</v>
      </c>
      <c r="M550">
        <v>601.2386066155159</v>
      </c>
      <c r="N550">
        <v>487.8999834664526</v>
      </c>
    </row>
    <row r="551" spans="1:14">
      <c r="A551">
        <v>549</v>
      </c>
      <c r="B551">
        <v>50.34376947236478</v>
      </c>
      <c r="C551">
        <v>1775.115351268702</v>
      </c>
      <c r="D551">
        <v>0.6069048324739228</v>
      </c>
      <c r="E551">
        <v>216.380263607208</v>
      </c>
      <c r="F551">
        <v>14.14260756616252</v>
      </c>
      <c r="G551">
        <v>19579.52279466097</v>
      </c>
      <c r="H551">
        <v>0.224981059808818</v>
      </c>
      <c r="I551">
        <v>0.1625289079548666</v>
      </c>
      <c r="J551">
        <v>16.62310515945829</v>
      </c>
      <c r="K551">
        <v>2.852844314864444</v>
      </c>
      <c r="L551">
        <v>924.8185469388595</v>
      </c>
      <c r="M551">
        <v>601.2326748416747</v>
      </c>
      <c r="N551">
        <v>487.872165734434</v>
      </c>
    </row>
    <row r="552" spans="1:14">
      <c r="A552">
        <v>550</v>
      </c>
      <c r="B552">
        <v>50.33960590857328</v>
      </c>
      <c r="C552">
        <v>1774.603585371521</v>
      </c>
      <c r="D552">
        <v>0.6069055742249255</v>
      </c>
      <c r="E552">
        <v>216.3241011530455</v>
      </c>
      <c r="F552">
        <v>14.14668605687968</v>
      </c>
      <c r="G552">
        <v>19579.52279466097</v>
      </c>
      <c r="H552">
        <v>0.2249767226365323</v>
      </c>
      <c r="I552">
        <v>0.1625250235061669</v>
      </c>
      <c r="J552">
        <v>16.62267771744431</v>
      </c>
      <c r="K552">
        <v>2.852844314864444</v>
      </c>
      <c r="L552">
        <v>924.8185469388595</v>
      </c>
      <c r="M552">
        <v>601.2452363182226</v>
      </c>
      <c r="N552">
        <v>487.9349513827325</v>
      </c>
    </row>
    <row r="553" spans="1:14">
      <c r="A553">
        <v>551</v>
      </c>
      <c r="B553">
        <v>50.3537478197837</v>
      </c>
      <c r="C553">
        <v>1775.079970360956</v>
      </c>
      <c r="D553">
        <v>0.6069054712507401</v>
      </c>
      <c r="E553">
        <v>216.3729690139444</v>
      </c>
      <c r="F553">
        <v>14.14288945672629</v>
      </c>
      <c r="G553">
        <v>19579.52279466098</v>
      </c>
      <c r="H553">
        <v>0.2249858071698942</v>
      </c>
      <c r="I553">
        <v>0.1625283786366312</v>
      </c>
      <c r="J553">
        <v>16.6234264231218</v>
      </c>
      <c r="K553">
        <v>2.852844314864444</v>
      </c>
      <c r="L553">
        <v>924.8185469388595</v>
      </c>
      <c r="M553">
        <v>601.2251036837635</v>
      </c>
      <c r="N553">
        <v>487.8653460159064</v>
      </c>
    </row>
    <row r="554" spans="1:14">
      <c r="A554">
        <v>552</v>
      </c>
      <c r="B554">
        <v>50.35175090978844</v>
      </c>
      <c r="C554">
        <v>1774.376393106828</v>
      </c>
      <c r="D554">
        <v>0.6069065954622567</v>
      </c>
      <c r="E554">
        <v>216.2945312138166</v>
      </c>
      <c r="F554">
        <v>14.14849740742269</v>
      </c>
      <c r="G554">
        <v>19579.52279466097</v>
      </c>
      <c r="H554">
        <v>0.2249816567151999</v>
      </c>
      <c r="I554">
        <v>0.1625229454230031</v>
      </c>
      <c r="J554">
        <v>16.62296496235858</v>
      </c>
      <c r="K554">
        <v>2.852844314864444</v>
      </c>
      <c r="L554">
        <v>924.8185469388595</v>
      </c>
      <c r="M554">
        <v>601.2393415231883</v>
      </c>
      <c r="N554">
        <v>487.9483134314462</v>
      </c>
    </row>
    <row r="555" spans="1:14">
      <c r="A555">
        <v>553</v>
      </c>
      <c r="B555">
        <v>50.35552983424251</v>
      </c>
      <c r="C555">
        <v>1775.594490828914</v>
      </c>
      <c r="D555">
        <v>0.6069046171792571</v>
      </c>
      <c r="E555">
        <v>216.4302161872619</v>
      </c>
      <c r="F555">
        <v>14.13879122025444</v>
      </c>
      <c r="G555">
        <v>19579.52279466097</v>
      </c>
      <c r="H555">
        <v>0.2249890094429207</v>
      </c>
      <c r="I555">
        <v>0.1625323424131237</v>
      </c>
      <c r="J555">
        <v>16.62377536666356</v>
      </c>
      <c r="K555">
        <v>2.852844314864444</v>
      </c>
      <c r="L555">
        <v>924.8185469388595</v>
      </c>
      <c r="M555">
        <v>601.2144138758692</v>
      </c>
      <c r="N555">
        <v>487.8084816217749</v>
      </c>
    </row>
    <row r="556" spans="1:14">
      <c r="A556">
        <v>554</v>
      </c>
      <c r="B556">
        <v>50.3659121631096</v>
      </c>
      <c r="C556">
        <v>1775.12149808</v>
      </c>
      <c r="D556">
        <v>0.6069062983722652</v>
      </c>
      <c r="E556">
        <v>216.3736427439264</v>
      </c>
      <c r="F556">
        <v>14.14255859377383</v>
      </c>
      <c r="G556">
        <v>19579.52279466097</v>
      </c>
      <c r="H556">
        <v>0.2249919020421306</v>
      </c>
      <c r="I556">
        <v>0.1625284017212945</v>
      </c>
      <c r="J556">
        <v>16.62386163395598</v>
      </c>
      <c r="K556">
        <v>2.852844314864444</v>
      </c>
      <c r="L556">
        <v>924.8185469388595</v>
      </c>
      <c r="M556">
        <v>601.2144760925158</v>
      </c>
      <c r="N556">
        <v>487.8424184971043</v>
      </c>
    </row>
    <row r="557" spans="1:14">
      <c r="A557">
        <v>555</v>
      </c>
      <c r="B557">
        <v>50.34670692259407</v>
      </c>
      <c r="C557">
        <v>1775.593711423959</v>
      </c>
      <c r="D557">
        <v>0.6069042912553221</v>
      </c>
      <c r="E557">
        <v>216.4330582073127</v>
      </c>
      <c r="F557">
        <v>14.13879742654129</v>
      </c>
      <c r="G557">
        <v>19579.52279466097</v>
      </c>
      <c r="H557">
        <v>0.2249846720458574</v>
      </c>
      <c r="I557">
        <v>0.1625325604148225</v>
      </c>
      <c r="J557">
        <v>16.62347402978823</v>
      </c>
      <c r="K557">
        <v>2.852844314864444</v>
      </c>
      <c r="L557">
        <v>924.8185469388595</v>
      </c>
      <c r="M557">
        <v>601.2216742017137</v>
      </c>
      <c r="N557">
        <v>487.8164099870515</v>
      </c>
    </row>
    <row r="558" spans="1:14">
      <c r="A558">
        <v>556</v>
      </c>
      <c r="B558">
        <v>50.35747020759934</v>
      </c>
      <c r="C558">
        <v>1774.768672250596</v>
      </c>
      <c r="D558">
        <v>0.6069063247823011</v>
      </c>
      <c r="E558">
        <v>216.3367534172378</v>
      </c>
      <c r="F558">
        <v>14.14537014890423</v>
      </c>
      <c r="G558">
        <v>19579.52279466096</v>
      </c>
      <c r="H558">
        <v>0.2249862051458939</v>
      </c>
      <c r="I558">
        <v>0.1625258612502613</v>
      </c>
      <c r="J558">
        <v>16.62337800674633</v>
      </c>
      <c r="K558">
        <v>2.852844314864444</v>
      </c>
      <c r="L558">
        <v>924.8185469388595</v>
      </c>
      <c r="M558">
        <v>601.227664528696</v>
      </c>
      <c r="N558">
        <v>487.8938609508925</v>
      </c>
    </row>
    <row r="559" spans="1:14">
      <c r="A559">
        <v>557</v>
      </c>
      <c r="B559">
        <v>50.36705581072895</v>
      </c>
      <c r="C559">
        <v>1774.890350305416</v>
      </c>
      <c r="D559">
        <v>0.6069067105054996</v>
      </c>
      <c r="E559">
        <v>216.3472877803009</v>
      </c>
      <c r="F559">
        <v>14.14440040949237</v>
      </c>
      <c r="G559">
        <v>19579.52279466097</v>
      </c>
      <c r="H559">
        <v>0.2249914047030907</v>
      </c>
      <c r="I559">
        <v>0.1625265729266132</v>
      </c>
      <c r="J559">
        <v>16.623770161674</v>
      </c>
      <c r="K559">
        <v>2.852844314864444</v>
      </c>
      <c r="L559">
        <v>924.8185469388595</v>
      </c>
      <c r="M559">
        <v>601.2177039265556</v>
      </c>
      <c r="N559">
        <v>487.8654069756698</v>
      </c>
    </row>
    <row r="560" spans="1:14">
      <c r="A560">
        <v>558</v>
      </c>
      <c r="B560">
        <v>50.36755432889222</v>
      </c>
      <c r="C560">
        <v>1774.833221788207</v>
      </c>
      <c r="D560">
        <v>0.6069067619837338</v>
      </c>
      <c r="E560">
        <v>216.3406920536934</v>
      </c>
      <c r="F560">
        <v>14.14485569093081</v>
      </c>
      <c r="G560">
        <v>19579.52279466097</v>
      </c>
      <c r="H560">
        <v>0.224991403542101</v>
      </c>
      <c r="I560">
        <v>0.1625261135660691</v>
      </c>
      <c r="J560">
        <v>16.62375574858946</v>
      </c>
      <c r="K560">
        <v>2.852844314864444</v>
      </c>
      <c r="L560">
        <v>924.8185469388595</v>
      </c>
      <c r="M560">
        <v>601.2182995176956</v>
      </c>
      <c r="N560">
        <v>487.8725795289263</v>
      </c>
    </row>
    <row r="561" spans="1:14">
      <c r="A561">
        <v>559</v>
      </c>
      <c r="B561">
        <v>50.35993029416283</v>
      </c>
      <c r="C561">
        <v>1775.269448880234</v>
      </c>
      <c r="D561">
        <v>0.6069055409327268</v>
      </c>
      <c r="E561">
        <v>216.3922293471564</v>
      </c>
      <c r="F561">
        <v>14.14137995418048</v>
      </c>
      <c r="G561">
        <v>19579.52279466096</v>
      </c>
      <c r="H561">
        <v>0.2249896806957985</v>
      </c>
      <c r="I561">
        <v>0.1625297006293145</v>
      </c>
      <c r="J561">
        <v>16.62374227918962</v>
      </c>
      <c r="K561">
        <v>2.852844314864444</v>
      </c>
      <c r="L561">
        <v>924.8185469388595</v>
      </c>
      <c r="M561">
        <v>601.2166601469951</v>
      </c>
      <c r="N561">
        <v>487.8352480059185</v>
      </c>
    </row>
    <row r="562" spans="1:14">
      <c r="A562">
        <v>560</v>
      </c>
      <c r="B562">
        <v>50.38079158318941</v>
      </c>
      <c r="C562">
        <v>1775.300471429442</v>
      </c>
      <c r="D562">
        <v>0.606906869191465</v>
      </c>
      <c r="E562">
        <v>216.3888500889253</v>
      </c>
      <c r="F562">
        <v>14.14113284014962</v>
      </c>
      <c r="G562">
        <v>19579.52279466097</v>
      </c>
      <c r="H562">
        <v>0.2249999752876903</v>
      </c>
      <c r="I562">
        <v>0.1625294239023184</v>
      </c>
      <c r="J562">
        <v>16.62446681910788</v>
      </c>
      <c r="K562">
        <v>2.852844314864444</v>
      </c>
      <c r="L562">
        <v>924.8185469388595</v>
      </c>
      <c r="M562">
        <v>601.1991184275471</v>
      </c>
      <c r="N562">
        <v>487.8013976681901</v>
      </c>
    </row>
    <row r="563" spans="1:14">
      <c r="A563">
        <v>561</v>
      </c>
      <c r="B563">
        <v>50.36493433960145</v>
      </c>
      <c r="C563">
        <v>1775.687821626339</v>
      </c>
      <c r="D563">
        <v>0.6069049726419665</v>
      </c>
      <c r="E563">
        <v>216.4376054352776</v>
      </c>
      <c r="F563">
        <v>14.13804808024798</v>
      </c>
      <c r="G563">
        <v>19579.52279466097</v>
      </c>
      <c r="H563">
        <v>0.2249940196978948</v>
      </c>
      <c r="I563">
        <v>0.1625328346119865</v>
      </c>
      <c r="J563">
        <v>16.62414650114376</v>
      </c>
      <c r="K563">
        <v>2.852844314864444</v>
      </c>
      <c r="L563">
        <v>924.8185469388595</v>
      </c>
      <c r="M563">
        <v>601.205066295169</v>
      </c>
      <c r="N563">
        <v>487.7831467615867</v>
      </c>
    </row>
    <row r="564" spans="1:14">
      <c r="A564">
        <v>562</v>
      </c>
      <c r="B564">
        <v>50.37612919371595</v>
      </c>
      <c r="C564">
        <v>1775.113857799191</v>
      </c>
      <c r="D564">
        <v>0.6069068786050386</v>
      </c>
      <c r="E564">
        <v>216.3694084406479</v>
      </c>
      <c r="F564">
        <v>14.14261946486587</v>
      </c>
      <c r="G564">
        <v>19579.52279466096</v>
      </c>
      <c r="H564">
        <v>0.2249968595904759</v>
      </c>
      <c r="I564">
        <v>0.1625280858838794</v>
      </c>
      <c r="J564">
        <v>16.62420422834994</v>
      </c>
      <c r="K564">
        <v>2.852844314864444</v>
      </c>
      <c r="L564">
        <v>924.8185469388595</v>
      </c>
      <c r="M564">
        <v>601.2062644383229</v>
      </c>
      <c r="N564">
        <v>487.8300660910858</v>
      </c>
    </row>
    <row r="565" spans="1:14">
      <c r="A565">
        <v>563</v>
      </c>
      <c r="B565">
        <v>50.397081669678</v>
      </c>
      <c r="C565">
        <v>1775.389087489531</v>
      </c>
      <c r="D565">
        <v>0.60690795381365</v>
      </c>
      <c r="E565">
        <v>216.3934673762615</v>
      </c>
      <c r="F565">
        <v>14.14042700530682</v>
      </c>
      <c r="G565">
        <v>19579.52279466097</v>
      </c>
      <c r="H565">
        <v>0.2250082776472294</v>
      </c>
      <c r="I565">
        <v>0.1625297128360249</v>
      </c>
      <c r="J565">
        <v>16.6250675407788</v>
      </c>
      <c r="K565">
        <v>2.852844314864444</v>
      </c>
      <c r="L565">
        <v>924.8185469388595</v>
      </c>
      <c r="M565">
        <v>601.1843109089992</v>
      </c>
      <c r="N565">
        <v>487.7653009365893</v>
      </c>
    </row>
    <row r="566" spans="1:14">
      <c r="A566">
        <v>564</v>
      </c>
      <c r="B566">
        <v>50.40403368765394</v>
      </c>
      <c r="C566">
        <v>1775.674087944061</v>
      </c>
      <c r="D566">
        <v>0.6069078122629114</v>
      </c>
      <c r="E566">
        <v>216.4232132491603</v>
      </c>
      <c r="F566">
        <v>14.13815742883942</v>
      </c>
      <c r="G566">
        <v>19579.52279466098</v>
      </c>
      <c r="H566">
        <v>0.2250129551777828</v>
      </c>
      <c r="I566">
        <v>0.1625317600351275</v>
      </c>
      <c r="J566">
        <v>16.62546266498936</v>
      </c>
      <c r="K566">
        <v>2.852844314864444</v>
      </c>
      <c r="L566">
        <v>924.8185469388595</v>
      </c>
      <c r="M566">
        <v>601.1735340042254</v>
      </c>
      <c r="N566">
        <v>487.7242658578499</v>
      </c>
    </row>
    <row r="567" spans="1:14">
      <c r="A567">
        <v>565</v>
      </c>
      <c r="B567">
        <v>50.39433188420008</v>
      </c>
      <c r="C567">
        <v>1775.789274207657</v>
      </c>
      <c r="D567">
        <v>0.6069071204676896</v>
      </c>
      <c r="E567">
        <v>216.4393717223216</v>
      </c>
      <c r="F567">
        <v>14.13724035970739</v>
      </c>
      <c r="G567">
        <v>19579.52279466098</v>
      </c>
      <c r="H567">
        <v>0.2250087289267112</v>
      </c>
      <c r="I567">
        <v>0.1625329019116985</v>
      </c>
      <c r="J567">
        <v>16.6251973170984</v>
      </c>
      <c r="K567">
        <v>2.852844314864444</v>
      </c>
      <c r="L567">
        <v>924.8185469388595</v>
      </c>
      <c r="M567">
        <v>601.1794057813747</v>
      </c>
      <c r="N567">
        <v>487.7232798434828</v>
      </c>
    </row>
    <row r="568" spans="1:14">
      <c r="A568">
        <v>566</v>
      </c>
      <c r="B568">
        <v>50.40535730990935</v>
      </c>
      <c r="C568">
        <v>1775.442166735944</v>
      </c>
      <c r="D568">
        <v>0.6069084517833544</v>
      </c>
      <c r="E568">
        <v>216.3967110573585</v>
      </c>
      <c r="F568">
        <v>14.14000425810419</v>
      </c>
      <c r="G568">
        <v>19579.52279466096</v>
      </c>
      <c r="H568">
        <v>0.22501254387317</v>
      </c>
      <c r="I568">
        <v>0.1625299209738101</v>
      </c>
      <c r="J568">
        <v>16.6253778539845</v>
      </c>
      <c r="K568">
        <v>2.852844314864444</v>
      </c>
      <c r="L568">
        <v>924.8185469388595</v>
      </c>
      <c r="M568">
        <v>601.1766252792607</v>
      </c>
      <c r="N568">
        <v>487.7476897550367</v>
      </c>
    </row>
    <row r="569" spans="1:14">
      <c r="A569">
        <v>567</v>
      </c>
      <c r="B569">
        <v>50.40851992204148</v>
      </c>
      <c r="C569">
        <v>1775.767505325386</v>
      </c>
      <c r="D569">
        <v>0.6069078824920159</v>
      </c>
      <c r="E569">
        <v>216.4322524113253</v>
      </c>
      <c r="F569">
        <v>14.13741366613411</v>
      </c>
      <c r="G569">
        <v>19579.52279466097</v>
      </c>
      <c r="H569">
        <v>0.2250155388610703</v>
      </c>
      <c r="I569">
        <v>0.1625323787228971</v>
      </c>
      <c r="J569">
        <v>16.62566570470996</v>
      </c>
      <c r="K569">
        <v>2.852844314864444</v>
      </c>
      <c r="L569">
        <v>924.8185469388595</v>
      </c>
      <c r="M569">
        <v>601.1682431159301</v>
      </c>
      <c r="N569">
        <v>487.7066212761408</v>
      </c>
    </row>
    <row r="570" spans="1:14">
      <c r="A570">
        <v>568</v>
      </c>
      <c r="B570">
        <v>50.41073971127037</v>
      </c>
      <c r="C570">
        <v>1775.266372774244</v>
      </c>
      <c r="D570">
        <v>0.6069089119848241</v>
      </c>
      <c r="E570">
        <v>216.3751639952346</v>
      </c>
      <c r="F570">
        <v>14.14140445776161</v>
      </c>
      <c r="G570">
        <v>19579.52279466097</v>
      </c>
      <c r="H570">
        <v>0.2250143894713639</v>
      </c>
      <c r="I570">
        <v>0.1625284144252811</v>
      </c>
      <c r="J570">
        <v>16.62546286166325</v>
      </c>
      <c r="K570">
        <v>2.852844314864444</v>
      </c>
      <c r="L570">
        <v>924.8185469388595</v>
      </c>
      <c r="M570">
        <v>601.1753635064166</v>
      </c>
      <c r="N570">
        <v>487.7629876443863</v>
      </c>
    </row>
    <row r="571" spans="1:14">
      <c r="A571">
        <v>569</v>
      </c>
      <c r="B571">
        <v>50.39898743142547</v>
      </c>
      <c r="C571">
        <v>1775.577399103541</v>
      </c>
      <c r="D571">
        <v>0.6069077491893142</v>
      </c>
      <c r="E571">
        <v>216.4140121667947</v>
      </c>
      <c r="F571">
        <v>14.13892732039671</v>
      </c>
      <c r="G571">
        <v>19579.52279466096</v>
      </c>
      <c r="H571">
        <v>0.2250100514864822</v>
      </c>
      <c r="I571">
        <v>0.1625311334490022</v>
      </c>
      <c r="J571">
        <v>16.6252370512632</v>
      </c>
      <c r="K571">
        <v>2.852844314864444</v>
      </c>
      <c r="L571">
        <v>924.8185469388595</v>
      </c>
      <c r="M571">
        <v>601.1793915314291</v>
      </c>
      <c r="N571">
        <v>487.7411197643949</v>
      </c>
    </row>
    <row r="572" spans="1:14">
      <c r="A572">
        <v>570</v>
      </c>
      <c r="B572">
        <v>50.39403653677438</v>
      </c>
      <c r="C572">
        <v>1775.577941757962</v>
      </c>
      <c r="D572">
        <v>0.6069073272362334</v>
      </c>
      <c r="E572">
        <v>216.4157035230963</v>
      </c>
      <c r="F572">
        <v>14.1389229992395</v>
      </c>
      <c r="G572">
        <v>19579.52279466097</v>
      </c>
      <c r="H572">
        <v>0.2250076433822469</v>
      </c>
      <c r="I572">
        <v>0.1625312606382228</v>
      </c>
      <c r="J572">
        <v>16.62506942946499</v>
      </c>
      <c r="K572">
        <v>2.852844314864444</v>
      </c>
      <c r="L572">
        <v>924.8185469388595</v>
      </c>
      <c r="M572">
        <v>601.1834136581092</v>
      </c>
      <c r="N572">
        <v>487.7485951522119</v>
      </c>
    </row>
    <row r="573" spans="1:14">
      <c r="A573">
        <v>571</v>
      </c>
      <c r="B573">
        <v>50.4147958887364</v>
      </c>
      <c r="C573">
        <v>1774.974746166945</v>
      </c>
      <c r="D573">
        <v>0.6069101475677651</v>
      </c>
      <c r="E573">
        <v>216.3411070133481</v>
      </c>
      <c r="F573">
        <v>14.14372787662341</v>
      </c>
      <c r="G573">
        <v>19579.52279466097</v>
      </c>
      <c r="H573">
        <v>0.225014951895507</v>
      </c>
      <c r="I573">
        <v>0.1625260522523495</v>
      </c>
      <c r="J573">
        <v>16.62543305123114</v>
      </c>
      <c r="K573">
        <v>2.852844314864444</v>
      </c>
      <c r="L573">
        <v>924.8185469388595</v>
      </c>
      <c r="M573">
        <v>601.177438086184</v>
      </c>
      <c r="N573">
        <v>487.7814910221581</v>
      </c>
    </row>
    <row r="574" spans="1:14">
      <c r="A574">
        <v>572</v>
      </c>
      <c r="B574">
        <v>50.39683017923279</v>
      </c>
      <c r="C574">
        <v>1775.671377533013</v>
      </c>
      <c r="D574">
        <v>0.6069074022534552</v>
      </c>
      <c r="E574">
        <v>216.425275225005</v>
      </c>
      <c r="F574">
        <v>14.13817900953199</v>
      </c>
      <c r="G574">
        <v>19579.52279466097</v>
      </c>
      <c r="H574">
        <v>0.2250094437893055</v>
      </c>
      <c r="I574">
        <v>0.1625319173819564</v>
      </c>
      <c r="J574">
        <v>16.62521745189293</v>
      </c>
      <c r="K574">
        <v>2.852844314864444</v>
      </c>
      <c r="L574">
        <v>924.8185469388595</v>
      </c>
      <c r="M574">
        <v>601.1794350879577</v>
      </c>
      <c r="N574">
        <v>487.7353538635289</v>
      </c>
    </row>
    <row r="575" spans="1:14">
      <c r="A575">
        <v>573</v>
      </c>
      <c r="B575">
        <v>50.39736347787403</v>
      </c>
      <c r="C575">
        <v>1775.105208930232</v>
      </c>
      <c r="D575">
        <v>0.6069084981433169</v>
      </c>
      <c r="E575">
        <v>216.361463620909</v>
      </c>
      <c r="F575">
        <v>14.1426883721407</v>
      </c>
      <c r="G575">
        <v>19579.52279466097</v>
      </c>
      <c r="H575">
        <v>0.2250071298462557</v>
      </c>
      <c r="I575">
        <v>0.1625274938785546</v>
      </c>
      <c r="J575">
        <v>16.62491830149568</v>
      </c>
      <c r="K575">
        <v>2.852844314864444</v>
      </c>
      <c r="L575">
        <v>924.8185469388595</v>
      </c>
      <c r="M575">
        <v>601.1891735639084</v>
      </c>
      <c r="N575">
        <v>487.7968385596325</v>
      </c>
    </row>
    <row r="576" spans="1:14">
      <c r="A576">
        <v>574</v>
      </c>
      <c r="B576">
        <v>50.39299341868135</v>
      </c>
      <c r="C576">
        <v>1775.534340049442</v>
      </c>
      <c r="D576">
        <v>0.6069075441884541</v>
      </c>
      <c r="E576">
        <v>216.4111447983845</v>
      </c>
      <c r="F576">
        <v>14.13927020806869</v>
      </c>
      <c r="G576">
        <v>19579.52279466098</v>
      </c>
      <c r="H576">
        <v>0.2250069393968884</v>
      </c>
      <c r="I576">
        <v>0.1625309471758647</v>
      </c>
      <c r="J576">
        <v>16.62500999373541</v>
      </c>
      <c r="K576">
        <v>2.852844314864444</v>
      </c>
      <c r="L576">
        <v>924.8185469388595</v>
      </c>
      <c r="M576">
        <v>601.1850425704217</v>
      </c>
      <c r="N576">
        <v>487.7540494728573</v>
      </c>
    </row>
    <row r="577" spans="1:14">
      <c r="A577">
        <v>575</v>
      </c>
      <c r="B577">
        <v>50.4015179829083</v>
      </c>
      <c r="C577">
        <v>1775.327691651306</v>
      </c>
      <c r="D577">
        <v>0.6069083398346672</v>
      </c>
      <c r="E577">
        <v>216.3851024347218</v>
      </c>
      <c r="F577">
        <v>14.14091602115044</v>
      </c>
      <c r="G577">
        <v>19579.52279466097</v>
      </c>
      <c r="H577">
        <v>0.2250101636298751</v>
      </c>
      <c r="I577">
        <v>0.1625291235774861</v>
      </c>
      <c r="J577">
        <v>16.62518388365886</v>
      </c>
      <c r="K577">
        <v>2.852844314864444</v>
      </c>
      <c r="L577">
        <v>924.8185469388595</v>
      </c>
      <c r="M577">
        <v>601.1817935504496</v>
      </c>
      <c r="N577">
        <v>487.766639536225</v>
      </c>
    </row>
    <row r="578" spans="1:14">
      <c r="A578">
        <v>576</v>
      </c>
      <c r="B578">
        <v>50.39832735135056</v>
      </c>
      <c r="C578">
        <v>1775.511248719314</v>
      </c>
      <c r="D578">
        <v>0.6069078246605155</v>
      </c>
      <c r="E578">
        <v>216.4067956386067</v>
      </c>
      <c r="F578">
        <v>14.13945409569902</v>
      </c>
      <c r="G578">
        <v>19579.52279466097</v>
      </c>
      <c r="H578">
        <v>0.22500942756161</v>
      </c>
      <c r="I578">
        <v>0.162530634776087</v>
      </c>
      <c r="J578">
        <v>16.62517750284149</v>
      </c>
      <c r="K578">
        <v>2.852844314864444</v>
      </c>
      <c r="L578">
        <v>924.8185469388595</v>
      </c>
      <c r="M578">
        <v>601.1811205452611</v>
      </c>
      <c r="N578">
        <v>487.7483196748212</v>
      </c>
    </row>
    <row r="579" spans="1:14">
      <c r="A579">
        <v>577</v>
      </c>
      <c r="B579">
        <v>50.39369223566035</v>
      </c>
      <c r="C579">
        <v>1775.285011290958</v>
      </c>
      <c r="D579">
        <v>0.6069078923315202</v>
      </c>
      <c r="E579">
        <v>216.3828889644777</v>
      </c>
      <c r="F579">
        <v>14.14125598875429</v>
      </c>
      <c r="G579">
        <v>19579.52279466097</v>
      </c>
      <c r="H579">
        <v>0.2250061491236861</v>
      </c>
      <c r="I579">
        <v>0.1625289869556767</v>
      </c>
      <c r="J579">
        <v>16.62489381287685</v>
      </c>
      <c r="K579">
        <v>2.852844314864444</v>
      </c>
      <c r="L579">
        <v>924.8185469388595</v>
      </c>
      <c r="M579">
        <v>601.1889493083588</v>
      </c>
      <c r="N579">
        <v>487.7807862830172</v>
      </c>
    </row>
    <row r="580" spans="1:14">
      <c r="A580">
        <v>578</v>
      </c>
      <c r="B580">
        <v>50.39736107797629</v>
      </c>
      <c r="C580">
        <v>1775.413992498869</v>
      </c>
      <c r="D580">
        <v>0.6069079484588112</v>
      </c>
      <c r="E580">
        <v>216.3961809840148</v>
      </c>
      <c r="F580">
        <v>14.14022864736433</v>
      </c>
      <c r="G580">
        <v>19579.52279466097</v>
      </c>
      <c r="H580">
        <v>0.2250085172603557</v>
      </c>
      <c r="I580">
        <v>0.162529901006455</v>
      </c>
      <c r="J580">
        <v>16.62509047410576</v>
      </c>
      <c r="K580">
        <v>2.852844314864444</v>
      </c>
      <c r="L580">
        <v>924.8185469388595</v>
      </c>
      <c r="M580">
        <v>601.1836512040643</v>
      </c>
      <c r="N580">
        <v>487.7610797316842</v>
      </c>
    </row>
    <row r="581" spans="1:14">
      <c r="A581">
        <v>579</v>
      </c>
      <c r="B581">
        <v>50.40245501380765</v>
      </c>
      <c r="C581">
        <v>1775.620884349428</v>
      </c>
      <c r="D581">
        <v>0.6069078506147241</v>
      </c>
      <c r="E581">
        <v>216.4177608384558</v>
      </c>
      <c r="F581">
        <v>14.138581055754</v>
      </c>
      <c r="G581">
        <v>19579.52279466097</v>
      </c>
      <c r="H581">
        <v>0.2250119330929081</v>
      </c>
      <c r="I581">
        <v>0.1625313862658343</v>
      </c>
      <c r="J581">
        <v>16.625378653849</v>
      </c>
      <c r="K581">
        <v>2.852844314864444</v>
      </c>
      <c r="L581">
        <v>924.8185469388595</v>
      </c>
      <c r="M581">
        <v>601.175793775426</v>
      </c>
      <c r="N581">
        <v>487.7304753437581</v>
      </c>
    </row>
    <row r="582" spans="1:14">
      <c r="A582">
        <v>580</v>
      </c>
      <c r="B582">
        <v>50.40525705165047</v>
      </c>
      <c r="C582">
        <v>1775.426365527924</v>
      </c>
      <c r="D582">
        <v>0.6069083954131131</v>
      </c>
      <c r="E582">
        <v>216.3949759265243</v>
      </c>
      <c r="F582">
        <v>14.14013010345212</v>
      </c>
      <c r="G582">
        <v>19579.52279466097</v>
      </c>
      <c r="H582">
        <v>0.2250124113985814</v>
      </c>
      <c r="I582">
        <v>0.1625298015002543</v>
      </c>
      <c r="J582">
        <v>16.6253646256402</v>
      </c>
      <c r="K582">
        <v>2.852844314864444</v>
      </c>
      <c r="L582">
        <v>924.8185469388595</v>
      </c>
      <c r="M582">
        <v>601.1770099512891</v>
      </c>
      <c r="N582">
        <v>487.7472738224581</v>
      </c>
    </row>
    <row r="583" spans="1:14">
      <c r="A583">
        <v>581</v>
      </c>
      <c r="B583">
        <v>50.40199028788626</v>
      </c>
      <c r="C583">
        <v>1775.552655559253</v>
      </c>
      <c r="D583">
        <v>0.6069079217422937</v>
      </c>
      <c r="E583">
        <v>216.4102438808929</v>
      </c>
      <c r="F583">
        <v>14.13912435604825</v>
      </c>
      <c r="G583">
        <v>19579.52279466096</v>
      </c>
      <c r="H583">
        <v>0.2250113986447343</v>
      </c>
      <c r="I583">
        <v>0.1625308660846772</v>
      </c>
      <c r="J583">
        <v>16.62532477096588</v>
      </c>
      <c r="K583">
        <v>2.852844314864444</v>
      </c>
      <c r="L583">
        <v>924.8185469388595</v>
      </c>
      <c r="M583">
        <v>601.1773950089388</v>
      </c>
      <c r="N583">
        <v>487.7381068311522</v>
      </c>
    </row>
    <row r="584" spans="1:14">
      <c r="A584">
        <v>582</v>
      </c>
      <c r="B584">
        <v>50.39877247061031</v>
      </c>
      <c r="C584">
        <v>1775.679719670257</v>
      </c>
      <c r="D584">
        <v>0.6069075155134218</v>
      </c>
      <c r="E584">
        <v>216.425592337801</v>
      </c>
      <c r="F584">
        <v>14.1381125884154</v>
      </c>
      <c r="G584">
        <v>19579.52279466098</v>
      </c>
      <c r="H584">
        <v>0.225010398529695</v>
      </c>
      <c r="I584">
        <v>0.1625319372310891</v>
      </c>
      <c r="J584">
        <v>16.62528633910263</v>
      </c>
      <c r="K584">
        <v>2.852844314864444</v>
      </c>
      <c r="L584">
        <v>924.8185469388595</v>
      </c>
      <c r="M584">
        <v>601.1777496496785</v>
      </c>
      <c r="N584">
        <v>487.7280178084425</v>
      </c>
    </row>
    <row r="585" spans="1:14">
      <c r="A585">
        <v>583</v>
      </c>
      <c r="B585">
        <v>50.39115826602796</v>
      </c>
      <c r="C585">
        <v>1775.580392750639</v>
      </c>
      <c r="D585">
        <v>0.6069071365973036</v>
      </c>
      <c r="E585">
        <v>216.4169239982666</v>
      </c>
      <c r="F585">
        <v>14.13890348201749</v>
      </c>
      <c r="G585">
        <v>19579.52279466097</v>
      </c>
      <c r="H585">
        <v>0.2250062573263609</v>
      </c>
      <c r="I585">
        <v>0.1625313508775941</v>
      </c>
      <c r="J585">
        <v>16.6249733606183</v>
      </c>
      <c r="K585">
        <v>2.852844314864444</v>
      </c>
      <c r="L585">
        <v>924.8185469388595</v>
      </c>
      <c r="M585">
        <v>601.1857067465839</v>
      </c>
      <c r="N585">
        <v>487.751091338934</v>
      </c>
    </row>
    <row r="586" spans="1:14">
      <c r="A586">
        <v>584</v>
      </c>
      <c r="B586">
        <v>50.40407014329616</v>
      </c>
      <c r="C586">
        <v>1775.612272279545</v>
      </c>
      <c r="D586">
        <v>0.606908101538324</v>
      </c>
      <c r="E586">
        <v>216.416282002155</v>
      </c>
      <c r="F586">
        <v>14.13864963066193</v>
      </c>
      <c r="G586">
        <v>19579.52279466097</v>
      </c>
      <c r="H586">
        <v>0.2250126484359692</v>
      </c>
      <c r="I586">
        <v>0.1625312828114217</v>
      </c>
      <c r="J586">
        <v>16.62542712457967</v>
      </c>
      <c r="K586">
        <v>2.852844314864444</v>
      </c>
      <c r="L586">
        <v>924.8185469388595</v>
      </c>
      <c r="M586">
        <v>601.1746838687421</v>
      </c>
      <c r="N586">
        <v>487.7253760940151</v>
      </c>
    </row>
    <row r="587" spans="1:14">
      <c r="A587">
        <v>585</v>
      </c>
      <c r="B587">
        <v>50.40429832607626</v>
      </c>
      <c r="C587">
        <v>1775.537280071481</v>
      </c>
      <c r="D587">
        <v>0.6069080662714158</v>
      </c>
      <c r="E587">
        <v>216.4077559846764</v>
      </c>
      <c r="F587">
        <v>14.139246795569</v>
      </c>
      <c r="G587">
        <v>19579.52279466099</v>
      </c>
      <c r="H587">
        <v>0.225012452085361</v>
      </c>
      <c r="I587">
        <v>0.1625306888432574</v>
      </c>
      <c r="J587">
        <v>16.62539431663285</v>
      </c>
      <c r="K587">
        <v>2.852844314864444</v>
      </c>
      <c r="L587">
        <v>924.8185469388595</v>
      </c>
      <c r="M587">
        <v>601.1757926759391</v>
      </c>
      <c r="N587">
        <v>487.7367882506954</v>
      </c>
    </row>
    <row r="588" spans="1:14">
      <c r="A588">
        <v>586</v>
      </c>
      <c r="B588">
        <v>50.40715288399706</v>
      </c>
      <c r="C588">
        <v>1775.962851550325</v>
      </c>
      <c r="D588">
        <v>0.6069075462598644</v>
      </c>
      <c r="E588">
        <v>216.4546634958443</v>
      </c>
      <c r="F588">
        <v>14.13585862775722</v>
      </c>
      <c r="G588">
        <v>19579.52279466097</v>
      </c>
      <c r="H588">
        <v>0.2250157539226278</v>
      </c>
      <c r="I588">
        <v>0.1625339354681829</v>
      </c>
      <c r="J588">
        <v>16.62572841996279</v>
      </c>
      <c r="K588">
        <v>2.852844314864444</v>
      </c>
      <c r="L588">
        <v>924.8185469388595</v>
      </c>
      <c r="M588">
        <v>601.1658578432325</v>
      </c>
      <c r="N588">
        <v>487.6831258294778</v>
      </c>
    </row>
    <row r="589" spans="1:14">
      <c r="A589">
        <v>587</v>
      </c>
      <c r="B589">
        <v>50.41261530296468</v>
      </c>
      <c r="C589">
        <v>1775.971190254442</v>
      </c>
      <c r="D589">
        <v>0.6069079146050775</v>
      </c>
      <c r="E589">
        <v>216.4538080891621</v>
      </c>
      <c r="F589">
        <v>14.13579225576696</v>
      </c>
      <c r="G589">
        <v>19579.52279466096</v>
      </c>
      <c r="H589">
        <v>0.2250184419914444</v>
      </c>
      <c r="I589">
        <v>0.1625338655969994</v>
      </c>
      <c r="J589">
        <v>16.62591787875975</v>
      </c>
      <c r="K589">
        <v>2.852844314864444</v>
      </c>
      <c r="L589">
        <v>924.8185469388595</v>
      </c>
      <c r="M589">
        <v>601.1612752800895</v>
      </c>
      <c r="N589">
        <v>487.6741429541693</v>
      </c>
    </row>
    <row r="590" spans="1:14">
      <c r="A590">
        <v>588</v>
      </c>
      <c r="B590">
        <v>50.41981999152416</v>
      </c>
      <c r="C590">
        <v>1776.003851262622</v>
      </c>
      <c r="D590">
        <v>0.6069081693975587</v>
      </c>
      <c r="E590">
        <v>216.4550890073102</v>
      </c>
      <c r="F590">
        <v>14.13553229618064</v>
      </c>
      <c r="G590">
        <v>19579.52279466097</v>
      </c>
      <c r="H590">
        <v>0.2250221247385998</v>
      </c>
      <c r="I590">
        <v>0.1625339374240486</v>
      </c>
      <c r="J590">
        <v>16.62618159583333</v>
      </c>
      <c r="K590">
        <v>2.852844314864444</v>
      </c>
      <c r="L590">
        <v>924.8185469388595</v>
      </c>
      <c r="M590">
        <v>601.1547807044959</v>
      </c>
      <c r="N590">
        <v>487.6630068773727</v>
      </c>
    </row>
    <row r="591" spans="1:14">
      <c r="A591">
        <v>589</v>
      </c>
      <c r="B591">
        <v>50.40638189046598</v>
      </c>
      <c r="C591">
        <v>1775.931042665521</v>
      </c>
      <c r="D591">
        <v>0.6069075428278581</v>
      </c>
      <c r="E591">
        <v>216.4513441305508</v>
      </c>
      <c r="F591">
        <v>14.13611181658488</v>
      </c>
      <c r="G591">
        <v>19579.52279466096</v>
      </c>
      <c r="H591">
        <v>0.225015231040827</v>
      </c>
      <c r="I591">
        <v>0.1625337071751306</v>
      </c>
      <c r="J591">
        <v>16.62568434828122</v>
      </c>
      <c r="K591">
        <v>2.852844314864444</v>
      </c>
      <c r="L591">
        <v>924.8185469388595</v>
      </c>
      <c r="M591">
        <v>601.1670617813165</v>
      </c>
      <c r="N591">
        <v>487.6879838473043</v>
      </c>
    </row>
    <row r="592" spans="1:14">
      <c r="A592">
        <v>590</v>
      </c>
      <c r="B592">
        <v>50.40628929022207</v>
      </c>
      <c r="C592">
        <v>1776.342952644896</v>
      </c>
      <c r="D592">
        <v>0.6069067511582492</v>
      </c>
      <c r="E592">
        <v>216.4976797593332</v>
      </c>
      <c r="F592">
        <v>14.13283384285907</v>
      </c>
      <c r="G592">
        <v>19579.52279466097</v>
      </c>
      <c r="H592">
        <v>0.2250170456168281</v>
      </c>
      <c r="I592">
        <v>0.1625369192923179</v>
      </c>
      <c r="J592">
        <v>16.62591100195331</v>
      </c>
      <c r="K592">
        <v>2.852844314864444</v>
      </c>
      <c r="L592">
        <v>924.8185469388595</v>
      </c>
      <c r="M592">
        <v>601.1597572148479</v>
      </c>
      <c r="N592">
        <v>487.6409223040685</v>
      </c>
    </row>
    <row r="593" spans="1:14">
      <c r="A593">
        <v>591</v>
      </c>
      <c r="B593">
        <v>50.40296360965683</v>
      </c>
      <c r="C593">
        <v>1776.406853022029</v>
      </c>
      <c r="D593">
        <v>0.6069063895008625</v>
      </c>
      <c r="E593">
        <v>216.5059560679424</v>
      </c>
      <c r="F593">
        <v>14.13232546077814</v>
      </c>
      <c r="G593">
        <v>19579.52279466097</v>
      </c>
      <c r="H593">
        <v>0.2250157182542836</v>
      </c>
      <c r="I593">
        <v>0.1625374995271684</v>
      </c>
      <c r="J593">
        <v>16.62583405593677</v>
      </c>
      <c r="K593">
        <v>2.852844314864444</v>
      </c>
      <c r="L593">
        <v>924.8185469388595</v>
      </c>
      <c r="M593">
        <v>601.1613150054048</v>
      </c>
      <c r="N593">
        <v>487.6388754922622</v>
      </c>
    </row>
    <row r="594" spans="1:14">
      <c r="A594">
        <v>592</v>
      </c>
      <c r="B594">
        <v>50.41211166212983</v>
      </c>
      <c r="C594">
        <v>1776.667468776177</v>
      </c>
      <c r="D594">
        <v>0.6069065704740365</v>
      </c>
      <c r="E594">
        <v>216.5322345916256</v>
      </c>
      <c r="F594">
        <v>14.13025241856706</v>
      </c>
      <c r="G594">
        <v>19579.52279466097</v>
      </c>
      <c r="H594">
        <v>0.2250213577517099</v>
      </c>
      <c r="I594">
        <v>0.1625393019571888</v>
      </c>
      <c r="J594">
        <v>16.62629021087784</v>
      </c>
      <c r="K594">
        <v>2.852844314864444</v>
      </c>
      <c r="L594">
        <v>924.8185469388595</v>
      </c>
      <c r="M594">
        <v>601.1491829327114</v>
      </c>
      <c r="N594">
        <v>487.5969684221504</v>
      </c>
    </row>
    <row r="595" spans="1:14">
      <c r="A595">
        <v>593</v>
      </c>
      <c r="B595">
        <v>50.4154149911426</v>
      </c>
      <c r="C595">
        <v>1776.669554000614</v>
      </c>
      <c r="D595">
        <v>0.6069067107530751</v>
      </c>
      <c r="E595">
        <v>216.5313800877997</v>
      </c>
      <c r="F595">
        <v>14.13023583430828</v>
      </c>
      <c r="G595">
        <v>19579.52279466096</v>
      </c>
      <c r="H595">
        <v>0.2250229771633506</v>
      </c>
      <c r="I595">
        <v>0.1625392356879472</v>
      </c>
      <c r="J595">
        <v>16.62640335647406</v>
      </c>
      <c r="K595">
        <v>2.852844314864444</v>
      </c>
      <c r="L595">
        <v>924.8185469388595</v>
      </c>
      <c r="M595">
        <v>601.1464535513143</v>
      </c>
      <c r="N595">
        <v>487.5925933556618</v>
      </c>
    </row>
    <row r="596" spans="1:14">
      <c r="A596">
        <v>594</v>
      </c>
      <c r="B596">
        <v>50.41712261824021</v>
      </c>
      <c r="C596">
        <v>1777.012747194641</v>
      </c>
      <c r="D596">
        <v>0.6069062606017934</v>
      </c>
      <c r="E596">
        <v>216.5693936755716</v>
      </c>
      <c r="F596">
        <v>14.12750687202256</v>
      </c>
      <c r="G596">
        <v>19579.52279466096</v>
      </c>
      <c r="H596">
        <v>0.2250253633199277</v>
      </c>
      <c r="I596">
        <v>0.1625418670244184</v>
      </c>
      <c r="J596">
        <v>16.62665297414744</v>
      </c>
      <c r="K596">
        <v>2.852844314864444</v>
      </c>
      <c r="L596">
        <v>924.8185469388595</v>
      </c>
      <c r="M596">
        <v>601.1389062621639</v>
      </c>
      <c r="N596">
        <v>487.5512987545912</v>
      </c>
    </row>
    <row r="597" spans="1:14">
      <c r="A597">
        <v>595</v>
      </c>
      <c r="B597">
        <v>50.41416881372559</v>
      </c>
      <c r="C597">
        <v>1776.857011483545</v>
      </c>
      <c r="D597">
        <v>0.6069063679941584</v>
      </c>
      <c r="E597">
        <v>216.5528644091166</v>
      </c>
      <c r="F597">
        <v>14.12874510183763</v>
      </c>
      <c r="G597">
        <v>19579.52279466097</v>
      </c>
      <c r="H597">
        <v>0.2250232149271455</v>
      </c>
      <c r="I597">
        <v>0.1625407277970352</v>
      </c>
      <c r="J597">
        <v>16.62646559529458</v>
      </c>
      <c r="K597">
        <v>2.852844314864444</v>
      </c>
      <c r="L597">
        <v>924.8185469388595</v>
      </c>
      <c r="M597">
        <v>601.1441125166598</v>
      </c>
      <c r="N597">
        <v>487.5725239435565</v>
      </c>
    </row>
    <row r="598" spans="1:14">
      <c r="A598">
        <v>596</v>
      </c>
      <c r="B598">
        <v>50.42623463247452</v>
      </c>
      <c r="C598">
        <v>1776.674000252686</v>
      </c>
      <c r="D598">
        <v>0.6069074892972338</v>
      </c>
      <c r="E598">
        <v>216.5283146903106</v>
      </c>
      <c r="F598">
        <v>14.13020047239588</v>
      </c>
      <c r="G598">
        <v>19579.52279466096</v>
      </c>
      <c r="H598">
        <v>0.2250282680254965</v>
      </c>
      <c r="I598">
        <v>0.1625390009906637</v>
      </c>
      <c r="J598">
        <v>16.626772799874</v>
      </c>
      <c r="K598">
        <v>2.852844314864444</v>
      </c>
      <c r="L598">
        <v>924.8185469388595</v>
      </c>
      <c r="M598">
        <v>601.1375600287757</v>
      </c>
      <c r="N598">
        <v>487.5769076204409</v>
      </c>
    </row>
    <row r="599" spans="1:14">
      <c r="A599">
        <v>597</v>
      </c>
      <c r="B599">
        <v>50.41744556454659</v>
      </c>
      <c r="C599">
        <v>1777.024321086569</v>
      </c>
      <c r="D599">
        <v>0.606906256903833</v>
      </c>
      <c r="E599">
        <v>216.5705869395566</v>
      </c>
      <c r="F599">
        <v>14.12741485851673</v>
      </c>
      <c r="G599">
        <v>19579.52279466097</v>
      </c>
      <c r="H599">
        <v>0.2250255749849313</v>
      </c>
      <c r="I599">
        <v>0.1625419489260912</v>
      </c>
      <c r="J599">
        <v>16.62667049962147</v>
      </c>
      <c r="K599">
        <v>2.852844314864444</v>
      </c>
      <c r="L599">
        <v>924.8185469388595</v>
      </c>
      <c r="M599">
        <v>601.1384325281434</v>
      </c>
      <c r="N599">
        <v>487.5498726463283</v>
      </c>
    </row>
    <row r="600" spans="1:14">
      <c r="A600">
        <v>598</v>
      </c>
      <c r="B600">
        <v>50.41912083153097</v>
      </c>
      <c r="C600">
        <v>1777.089073542643</v>
      </c>
      <c r="D600">
        <v>0.6069062922675063</v>
      </c>
      <c r="E600">
        <v>216.5773121805857</v>
      </c>
      <c r="F600">
        <v>14.12690009264275</v>
      </c>
      <c r="G600">
        <v>19579.52279466097</v>
      </c>
      <c r="H600">
        <v>0.2250266860285596</v>
      </c>
      <c r="I600">
        <v>0.1625424115876722</v>
      </c>
      <c r="J600">
        <v>16.62676370629845</v>
      </c>
      <c r="K600">
        <v>2.852844314864444</v>
      </c>
      <c r="L600">
        <v>924.8185469388595</v>
      </c>
      <c r="M600">
        <v>601.1359035642128</v>
      </c>
      <c r="N600">
        <v>487.5402476158042</v>
      </c>
    </row>
    <row r="601" spans="1:14">
      <c r="A601">
        <v>599</v>
      </c>
      <c r="B601">
        <v>50.41393154680075</v>
      </c>
      <c r="C601">
        <v>1776.924023410242</v>
      </c>
      <c r="D601">
        <v>0.6069062847980564</v>
      </c>
      <c r="E601">
        <v>216.5604704251028</v>
      </c>
      <c r="F601">
        <v>14.12821227408664</v>
      </c>
      <c r="G601">
        <v>19579.52279466097</v>
      </c>
      <c r="H601">
        <v>0.2250234096856966</v>
      </c>
      <c r="I601">
        <v>0.1625412551481289</v>
      </c>
      <c r="J601">
        <v>16.62649561129095</v>
      </c>
      <c r="K601">
        <v>2.852844314864444</v>
      </c>
      <c r="L601">
        <v>924.8185469388595</v>
      </c>
      <c r="M601">
        <v>601.1430926691601</v>
      </c>
      <c r="N601">
        <v>487.5660062351152</v>
      </c>
    </row>
    <row r="602" spans="1:14">
      <c r="A602">
        <v>600</v>
      </c>
      <c r="B602">
        <v>50.41905484412241</v>
      </c>
      <c r="C602">
        <v>1777.064291408104</v>
      </c>
      <c r="D602">
        <v>0.6069062683788949</v>
      </c>
      <c r="E602">
        <v>216.5745508455796</v>
      </c>
      <c r="F602">
        <v>14.12709709999944</v>
      </c>
      <c r="G602">
        <v>19579.52279466097</v>
      </c>
      <c r="H602">
        <v>0.2250265378996165</v>
      </c>
      <c r="I602">
        <v>0.162542220432775</v>
      </c>
      <c r="J602">
        <v>16.62674721902596</v>
      </c>
      <c r="K602">
        <v>2.852844314864444</v>
      </c>
      <c r="L602">
        <v>924.8185469388595</v>
      </c>
      <c r="M602">
        <v>601.1364080006711</v>
      </c>
      <c r="N602">
        <v>487.5431975034898</v>
      </c>
    </row>
    <row r="603" spans="1:14">
      <c r="A603">
        <v>601</v>
      </c>
      <c r="B603">
        <v>50.41725990264602</v>
      </c>
      <c r="C603">
        <v>1777.091661243915</v>
      </c>
      <c r="D603">
        <v>0.6069061677531585</v>
      </c>
      <c r="E603">
        <v>216.5782134608613</v>
      </c>
      <c r="F603">
        <v>14.12687952184265</v>
      </c>
      <c r="G603">
        <v>19579.52279466096</v>
      </c>
      <c r="H603">
        <v>0.2250257953946408</v>
      </c>
      <c r="I603">
        <v>0.1625424776291951</v>
      </c>
      <c r="J603">
        <v>16.62670229405331</v>
      </c>
      <c r="K603">
        <v>2.852844314864444</v>
      </c>
      <c r="L603">
        <v>924.8185469388595</v>
      </c>
      <c r="M603">
        <v>601.1373663637094</v>
      </c>
      <c r="N603">
        <v>487.5430278091507</v>
      </c>
    </row>
    <row r="604" spans="1:14">
      <c r="A604">
        <v>602</v>
      </c>
      <c r="B604">
        <v>50.41794015266727</v>
      </c>
      <c r="C604">
        <v>1777.49863245298</v>
      </c>
      <c r="D604">
        <v>0.6069055584361389</v>
      </c>
      <c r="E604">
        <v>216.623740579709</v>
      </c>
      <c r="F604">
        <v>14.12364507027437</v>
      </c>
      <c r="G604">
        <v>19579.52279466097</v>
      </c>
      <c r="H604">
        <v>0.2250279597671755</v>
      </c>
      <c r="I604">
        <v>0.1625456324844908</v>
      </c>
      <c r="J604">
        <v>16.6269522071373</v>
      </c>
      <c r="K604">
        <v>2.852844314864444</v>
      </c>
      <c r="L604">
        <v>924.8185469388595</v>
      </c>
      <c r="M604">
        <v>601.1295285001323</v>
      </c>
      <c r="N604">
        <v>487.495240384701</v>
      </c>
    </row>
    <row r="605" spans="1:14">
      <c r="A605">
        <v>603</v>
      </c>
      <c r="B605">
        <v>50.42324553942867</v>
      </c>
      <c r="C605">
        <v>1777.50193111719</v>
      </c>
      <c r="D605">
        <v>0.6069059775192259</v>
      </c>
      <c r="E605">
        <v>216.6223739276078</v>
      </c>
      <c r="F605">
        <v>14.12361885980355</v>
      </c>
      <c r="G605">
        <v>19579.52279466097</v>
      </c>
      <c r="H605">
        <v>0.2250305428622745</v>
      </c>
      <c r="I605">
        <v>0.1625455280669809</v>
      </c>
      <c r="J605">
        <v>16.62713311833728</v>
      </c>
      <c r="K605">
        <v>2.852844314864444</v>
      </c>
      <c r="L605">
        <v>924.8185469388595</v>
      </c>
      <c r="M605">
        <v>601.1251735206957</v>
      </c>
      <c r="N605">
        <v>487.4856840689836</v>
      </c>
    </row>
    <row r="606" spans="1:14">
      <c r="A606">
        <v>604</v>
      </c>
      <c r="B606">
        <v>50.40929507587249</v>
      </c>
      <c r="C606">
        <v>1777.822847245385</v>
      </c>
      <c r="D606">
        <v>0.6069045303549245</v>
      </c>
      <c r="E606">
        <v>216.6630472237813</v>
      </c>
      <c r="F606">
        <v>14.12106939482868</v>
      </c>
      <c r="G606">
        <v>19579.52279466097</v>
      </c>
      <c r="H606">
        <v>0.225025192548294</v>
      </c>
      <c r="I606">
        <v>0.1625483762921553</v>
      </c>
      <c r="J606">
        <v>16.62683915508309</v>
      </c>
      <c r="K606">
        <v>2.852844314864444</v>
      </c>
      <c r="L606">
        <v>924.8185469388595</v>
      </c>
      <c r="M606">
        <v>601.1307939588075</v>
      </c>
      <c r="N606">
        <v>487.4687968079705</v>
      </c>
    </row>
    <row r="607" spans="1:14">
      <c r="A607">
        <v>605</v>
      </c>
      <c r="B607">
        <v>50.42375715350823</v>
      </c>
      <c r="C607">
        <v>1777.427841702526</v>
      </c>
      <c r="D607">
        <v>0.6069061910938557</v>
      </c>
      <c r="E607">
        <v>216.6138806015319</v>
      </c>
      <c r="F607">
        <v>14.12420758168003</v>
      </c>
      <c r="G607">
        <v>19579.52279466097</v>
      </c>
      <c r="H607">
        <v>0.225030451880002</v>
      </c>
      <c r="I607">
        <v>0.1625449387616595</v>
      </c>
      <c r="J607">
        <v>16.62710893135133</v>
      </c>
      <c r="K607">
        <v>2.852844314864444</v>
      </c>
      <c r="L607">
        <v>924.8185469388595</v>
      </c>
      <c r="M607">
        <v>601.1260929684851</v>
      </c>
      <c r="N607">
        <v>487.4928781713458</v>
      </c>
    </row>
    <row r="608" spans="1:14">
      <c r="A608">
        <v>606</v>
      </c>
      <c r="B608">
        <v>50.43501369420072</v>
      </c>
      <c r="C608">
        <v>1777.448504032311</v>
      </c>
      <c r="D608">
        <v>0.6069068427502996</v>
      </c>
      <c r="E608">
        <v>216.612497530234</v>
      </c>
      <c r="F608">
        <v>14.12404339181217</v>
      </c>
      <c r="G608">
        <v>19579.52279466097</v>
      </c>
      <c r="H608">
        <v>0.2250360234073314</v>
      </c>
      <c r="I608">
        <v>0.1625448198943936</v>
      </c>
      <c r="J608">
        <v>16.62750158725249</v>
      </c>
      <c r="K608">
        <v>2.852844314864444</v>
      </c>
      <c r="L608">
        <v>924.8185469388595</v>
      </c>
      <c r="M608">
        <v>601.1165625807123</v>
      </c>
      <c r="N608">
        <v>487.4745939925869</v>
      </c>
    </row>
    <row r="609" spans="1:14">
      <c r="A609">
        <v>607</v>
      </c>
      <c r="B609">
        <v>50.42164678200736</v>
      </c>
      <c r="C609">
        <v>1777.322204815927</v>
      </c>
      <c r="D609">
        <v>0.6069061831567407</v>
      </c>
      <c r="E609">
        <v>216.6026930563846</v>
      </c>
      <c r="F609">
        <v>14.12504706779603</v>
      </c>
      <c r="G609">
        <v>19579.52279466096</v>
      </c>
      <c r="H609">
        <v>0.2250289592456149</v>
      </c>
      <c r="I609">
        <v>0.1625441666872403</v>
      </c>
      <c r="J609">
        <v>16.62697900884859</v>
      </c>
      <c r="K609">
        <v>2.852844314864444</v>
      </c>
      <c r="L609">
        <v>924.8185469388595</v>
      </c>
      <c r="M609">
        <v>601.1296848474414</v>
      </c>
      <c r="N609">
        <v>487.5088964660524</v>
      </c>
    </row>
    <row r="610" spans="1:14">
      <c r="A610">
        <v>608</v>
      </c>
      <c r="B610">
        <v>50.42459016814598</v>
      </c>
      <c r="C610">
        <v>1777.407262765013</v>
      </c>
      <c r="D610">
        <v>0.6069062061413774</v>
      </c>
      <c r="E610">
        <v>216.6112860399754</v>
      </c>
      <c r="F610">
        <v>14.12437111267899</v>
      </c>
      <c r="G610">
        <v>19579.52279466096</v>
      </c>
      <c r="H610">
        <v>0.2250307750698158</v>
      </c>
      <c r="I610">
        <v>0.1625447563575377</v>
      </c>
      <c r="J610">
        <v>16.6271261384256</v>
      </c>
      <c r="K610">
        <v>2.852844314864444</v>
      </c>
      <c r="L610">
        <v>924.8185469388595</v>
      </c>
      <c r="M610">
        <v>601.1257668583351</v>
      </c>
      <c r="N610">
        <v>487.4956984864444</v>
      </c>
    </row>
    <row r="611" spans="1:14">
      <c r="A611">
        <v>609</v>
      </c>
      <c r="B611">
        <v>50.41538496593974</v>
      </c>
      <c r="C611">
        <v>1777.301817558712</v>
      </c>
      <c r="D611">
        <v>0.6069058757682326</v>
      </c>
      <c r="E611">
        <v>216.6024726855354</v>
      </c>
      <c r="F611">
        <v>14.12520909484451</v>
      </c>
      <c r="G611">
        <v>19579.52279466097</v>
      </c>
      <c r="H611">
        <v>0.2250258044764385</v>
      </c>
      <c r="I611">
        <v>0.162544165257837</v>
      </c>
      <c r="J611">
        <v>16.62675480614599</v>
      </c>
      <c r="K611">
        <v>2.852844314864444</v>
      </c>
      <c r="L611">
        <v>924.8185469388595</v>
      </c>
      <c r="M611">
        <v>601.1351703278979</v>
      </c>
      <c r="N611">
        <v>487.5189149101197</v>
      </c>
    </row>
    <row r="612" spans="1:14">
      <c r="A612">
        <v>610</v>
      </c>
      <c r="B612">
        <v>50.44502904472989</v>
      </c>
      <c r="C612">
        <v>1777.609560508467</v>
      </c>
      <c r="D612">
        <v>0.6069072058619532</v>
      </c>
      <c r="E612">
        <v>216.6272957981096</v>
      </c>
      <c r="F612">
        <v>14.12276371335617</v>
      </c>
      <c r="G612">
        <v>19579.52279466097</v>
      </c>
      <c r="H612">
        <v>0.2250416382054366</v>
      </c>
      <c r="I612">
        <v>0.1625458244341218</v>
      </c>
      <c r="J612">
        <v>16.62793147316221</v>
      </c>
      <c r="K612">
        <v>2.852844314864444</v>
      </c>
      <c r="L612">
        <v>924.8185469388595</v>
      </c>
      <c r="M612">
        <v>601.1055061724844</v>
      </c>
      <c r="N612">
        <v>487.4434659693077</v>
      </c>
    </row>
    <row r="613" spans="1:14">
      <c r="A613">
        <v>611</v>
      </c>
      <c r="B613">
        <v>50.44394380930928</v>
      </c>
      <c r="C613">
        <v>1777.808546176509</v>
      </c>
      <c r="D613">
        <v>0.6069067444798562</v>
      </c>
      <c r="E613">
        <v>216.6500229346699</v>
      </c>
      <c r="F613">
        <v>14.12118298770484</v>
      </c>
      <c r="G613">
        <v>19579.52279466097</v>
      </c>
      <c r="H613">
        <v>0.2250420057890406</v>
      </c>
      <c r="I613">
        <v>0.1625474021439199</v>
      </c>
      <c r="J613">
        <v>16.62800537433887</v>
      </c>
      <c r="K613">
        <v>2.852844314864444</v>
      </c>
      <c r="L613">
        <v>924.8185469388595</v>
      </c>
      <c r="M613">
        <v>601.1028291563011</v>
      </c>
      <c r="N613">
        <v>487.4224298269121</v>
      </c>
    </row>
    <row r="614" spans="1:14">
      <c r="A614">
        <v>612</v>
      </c>
      <c r="B614">
        <v>50.44420267614923</v>
      </c>
      <c r="C614">
        <v>1777.720856382232</v>
      </c>
      <c r="D614">
        <v>0.606906907501872</v>
      </c>
      <c r="E614">
        <v>216.6400719426186</v>
      </c>
      <c r="F614">
        <v>14.12187954454991</v>
      </c>
      <c r="G614">
        <v>19579.52279466098</v>
      </c>
      <c r="H614">
        <v>0.2250417487903562</v>
      </c>
      <c r="I614">
        <v>0.1625467109618463</v>
      </c>
      <c r="J614">
        <v>16.62796595711259</v>
      </c>
      <c r="K614">
        <v>2.852844314864444</v>
      </c>
      <c r="L614">
        <v>924.8185469388595</v>
      </c>
      <c r="M614">
        <v>601.1041687129666</v>
      </c>
      <c r="N614">
        <v>487.433327588971</v>
      </c>
    </row>
    <row r="615" spans="1:14">
      <c r="A615">
        <v>613</v>
      </c>
      <c r="B615">
        <v>50.44075059209644</v>
      </c>
      <c r="C615">
        <v>1777.475662015621</v>
      </c>
      <c r="D615">
        <v>0.6069071990570789</v>
      </c>
      <c r="E615">
        <v>216.6136581782628</v>
      </c>
      <c r="F615">
        <v>14.1238275910882</v>
      </c>
      <c r="G615">
        <v>19579.52279466097</v>
      </c>
      <c r="H615">
        <v>0.2250389432417423</v>
      </c>
      <c r="I615">
        <v>0.1625448884076638</v>
      </c>
      <c r="J615">
        <v>16.62771149595969</v>
      </c>
      <c r="K615">
        <v>2.852844314864444</v>
      </c>
      <c r="L615">
        <v>924.8185469388595</v>
      </c>
      <c r="M615">
        <v>601.111399256455</v>
      </c>
      <c r="N615">
        <v>487.4639680976287</v>
      </c>
    </row>
    <row r="616" spans="1:14">
      <c r="A616">
        <v>614</v>
      </c>
      <c r="B616">
        <v>50.45441073749074</v>
      </c>
      <c r="C616">
        <v>1777.497163572376</v>
      </c>
      <c r="D616">
        <v>0.6069078867647082</v>
      </c>
      <c r="E616">
        <v>216.6115715783908</v>
      </c>
      <c r="F616">
        <v>14.12365674171259</v>
      </c>
      <c r="G616">
        <v>19579.52279466097</v>
      </c>
      <c r="H616">
        <v>0.2250456977259501</v>
      </c>
      <c r="I616">
        <v>0.1625447149137375</v>
      </c>
      <c r="J616">
        <v>16.62818656375163</v>
      </c>
      <c r="K616">
        <v>2.852844314864444</v>
      </c>
      <c r="L616">
        <v>924.8185469388595</v>
      </c>
      <c r="M616">
        <v>601.0998842735435</v>
      </c>
      <c r="N616">
        <v>487.4434982817338</v>
      </c>
    </row>
    <row r="617" spans="1:14">
      <c r="A617">
        <v>615</v>
      </c>
      <c r="B617">
        <v>50.44943877406</v>
      </c>
      <c r="C617">
        <v>1777.571516538564</v>
      </c>
      <c r="D617">
        <v>0.6069074204260163</v>
      </c>
      <c r="E617">
        <v>216.6215685653758</v>
      </c>
      <c r="F617">
        <v>14.12306597179846</v>
      </c>
      <c r="G617">
        <v>19579.52279466095</v>
      </c>
      <c r="H617">
        <v>0.2250436108618691</v>
      </c>
      <c r="I617">
        <v>0.1625454182206415</v>
      </c>
      <c r="J617">
        <v>16.62805940226413</v>
      </c>
      <c r="K617">
        <v>2.852844314864444</v>
      </c>
      <c r="L617">
        <v>924.8185469388595</v>
      </c>
      <c r="M617">
        <v>601.1026025296237</v>
      </c>
      <c r="N617">
        <v>487.4420046203964</v>
      </c>
    </row>
    <row r="618" spans="1:14">
      <c r="A618">
        <v>616</v>
      </c>
      <c r="B618">
        <v>50.45988289207228</v>
      </c>
      <c r="C618">
        <v>1777.052116736231</v>
      </c>
      <c r="D618">
        <v>0.6069090675266283</v>
      </c>
      <c r="E618">
        <v>216.5597455589347</v>
      </c>
      <c r="F618">
        <v>14.12719388543982</v>
      </c>
      <c r="G618">
        <v>19579.52279466097</v>
      </c>
      <c r="H618">
        <v>0.2250463451667349</v>
      </c>
      <c r="I618">
        <v>0.1625411115160066</v>
      </c>
      <c r="J618">
        <v>16.62812376827704</v>
      </c>
      <c r="K618">
        <v>2.852844314864444</v>
      </c>
      <c r="L618">
        <v>924.8185469388595</v>
      </c>
      <c r="M618">
        <v>601.1034143329548</v>
      </c>
      <c r="N618">
        <v>487.48593249131</v>
      </c>
    </row>
    <row r="619" spans="1:14">
      <c r="A619">
        <v>617</v>
      </c>
      <c r="B619">
        <v>50.45829642852445</v>
      </c>
      <c r="C619">
        <v>1776.961167919377</v>
      </c>
      <c r="D619">
        <v>0.6069091593140167</v>
      </c>
      <c r="E619">
        <v>216.5500480553308</v>
      </c>
      <c r="F619">
        <v>14.12791694658069</v>
      </c>
      <c r="G619">
        <v>19579.52279466097</v>
      </c>
      <c r="H619">
        <v>0.225045156489134</v>
      </c>
      <c r="I619">
        <v>0.1625404429717583</v>
      </c>
      <c r="J619">
        <v>16.62801907297963</v>
      </c>
      <c r="K619">
        <v>2.852844314864444</v>
      </c>
      <c r="L619">
        <v>924.8185469388595</v>
      </c>
      <c r="M619">
        <v>601.1063438805656</v>
      </c>
      <c r="N619">
        <v>487.498081170307</v>
      </c>
    </row>
    <row r="620" spans="1:14">
      <c r="A620">
        <v>618</v>
      </c>
      <c r="B620">
        <v>50.46701347424347</v>
      </c>
      <c r="C620">
        <v>1776.857810392958</v>
      </c>
      <c r="D620">
        <v>0.6069098513714816</v>
      </c>
      <c r="E620">
        <v>216.5355605978872</v>
      </c>
      <c r="F620">
        <v>14.12873874928235</v>
      </c>
      <c r="G620">
        <v>19579.52279466096</v>
      </c>
      <c r="H620">
        <v>0.225048930023468</v>
      </c>
      <c r="I620">
        <v>0.1625394207269972</v>
      </c>
      <c r="J620">
        <v>16.62825653209749</v>
      </c>
      <c r="K620">
        <v>2.852844314864444</v>
      </c>
      <c r="L620">
        <v>924.8185469388595</v>
      </c>
      <c r="M620">
        <v>601.1011065468062</v>
      </c>
      <c r="N620">
        <v>487.497589282436</v>
      </c>
    </row>
    <row r="621" spans="1:14">
      <c r="A621">
        <v>619</v>
      </c>
      <c r="B621">
        <v>50.46095732726595</v>
      </c>
      <c r="C621">
        <v>1777.09274174458</v>
      </c>
      <c r="D621">
        <v>0.6069090815451141</v>
      </c>
      <c r="E621">
        <v>216.5639576992495</v>
      </c>
      <c r="F621">
        <v>14.1268709324751</v>
      </c>
      <c r="G621">
        <v>19579.52279466097</v>
      </c>
      <c r="H621">
        <v>0.225047052735975</v>
      </c>
      <c r="I621">
        <v>0.1625414012710258</v>
      </c>
      <c r="J621">
        <v>16.62818297093864</v>
      </c>
      <c r="K621">
        <v>2.852844314864444</v>
      </c>
      <c r="L621">
        <v>924.8185469388595</v>
      </c>
      <c r="M621">
        <v>601.1018102996958</v>
      </c>
      <c r="N621">
        <v>487.4801756918525</v>
      </c>
    </row>
    <row r="622" spans="1:14">
      <c r="A622">
        <v>620</v>
      </c>
      <c r="B622">
        <v>50.46428162686295</v>
      </c>
      <c r="C622">
        <v>1777.072360556748</v>
      </c>
      <c r="D622">
        <v>0.6069092922090525</v>
      </c>
      <c r="E622">
        <v>216.5605698772682</v>
      </c>
      <c r="F622">
        <v>14.12703295312004</v>
      </c>
      <c r="G622">
        <v>19579.52279466097</v>
      </c>
      <c r="H622">
        <v>0.2250485818531769</v>
      </c>
      <c r="I622">
        <v>0.1625411592779738</v>
      </c>
      <c r="J622">
        <v>16.62828430025823</v>
      </c>
      <c r="K622">
        <v>2.852844314864444</v>
      </c>
      <c r="L622">
        <v>924.8185469388595</v>
      </c>
      <c r="M622">
        <v>601.0994655030307</v>
      </c>
      <c r="N622">
        <v>487.478088925645</v>
      </c>
    </row>
    <row r="623" spans="1:14">
      <c r="A623">
        <v>621</v>
      </c>
      <c r="B623">
        <v>50.45988733222386</v>
      </c>
      <c r="C623">
        <v>1776.993965039076</v>
      </c>
      <c r="D623">
        <v>0.6069091823079635</v>
      </c>
      <c r="E623">
        <v>216.5532118887965</v>
      </c>
      <c r="F623">
        <v>14.12765619443842</v>
      </c>
      <c r="G623">
        <v>19579.52279466096</v>
      </c>
      <c r="H623">
        <v>0.2250460775571365</v>
      </c>
      <c r="I623">
        <v>0.1625406590641893</v>
      </c>
      <c r="J623">
        <v>16.62809115911072</v>
      </c>
      <c r="K623">
        <v>2.852844314864444</v>
      </c>
      <c r="L623">
        <v>924.8185469388595</v>
      </c>
      <c r="M623">
        <v>601.1044639559084</v>
      </c>
      <c r="N623">
        <v>487.4920430896049</v>
      </c>
    </row>
    <row r="624" spans="1:14">
      <c r="A624">
        <v>622</v>
      </c>
      <c r="B624">
        <v>50.4612668950122</v>
      </c>
      <c r="C624">
        <v>1776.79559895749</v>
      </c>
      <c r="D624">
        <v>0.6069096618141877</v>
      </c>
      <c r="E624">
        <v>216.5304558510306</v>
      </c>
      <c r="F624">
        <v>14.1292334427178</v>
      </c>
      <c r="G624">
        <v>19579.52279466095</v>
      </c>
      <c r="H624">
        <v>0.2250458577145961</v>
      </c>
      <c r="I624">
        <v>0.1625390784911218</v>
      </c>
      <c r="J624">
        <v>16.62802771059375</v>
      </c>
      <c r="K624">
        <v>2.852844314864444</v>
      </c>
      <c r="L624">
        <v>924.8185469388595</v>
      </c>
      <c r="M624">
        <v>601.1068880551627</v>
      </c>
      <c r="N624">
        <v>487.5133822369714</v>
      </c>
    </row>
    <row r="625" spans="1:14">
      <c r="A625">
        <v>623</v>
      </c>
      <c r="B625">
        <v>50.45426499123963</v>
      </c>
      <c r="C625">
        <v>1777.14848462605</v>
      </c>
      <c r="D625">
        <v>0.6069085459169264</v>
      </c>
      <c r="E625">
        <v>216.5724292153317</v>
      </c>
      <c r="F625">
        <v>14.12642782234742</v>
      </c>
      <c r="G625">
        <v>19579.52279466097</v>
      </c>
      <c r="H625">
        <v>0.2250440446556132</v>
      </c>
      <c r="I625">
        <v>0.162542002432974</v>
      </c>
      <c r="J625">
        <v>16.62798706753838</v>
      </c>
      <c r="K625">
        <v>2.852844314864444</v>
      </c>
      <c r="L625">
        <v>924.8185469388595</v>
      </c>
      <c r="M625">
        <v>601.1062614568825</v>
      </c>
      <c r="N625">
        <v>487.4826953153395</v>
      </c>
    </row>
    <row r="626" spans="1:14">
      <c r="A626">
        <v>624</v>
      </c>
      <c r="B626">
        <v>50.46818943532471</v>
      </c>
      <c r="C626">
        <v>1777.264514826381</v>
      </c>
      <c r="D626">
        <v>0.6069091741232139</v>
      </c>
      <c r="E626">
        <v>216.5808786806341</v>
      </c>
      <c r="F626">
        <v>14.12550556669187</v>
      </c>
      <c r="G626">
        <v>19579.52279466097</v>
      </c>
      <c r="H626">
        <v>0.2250513586754531</v>
      </c>
      <c r="I626">
        <v>0.1625425585805514</v>
      </c>
      <c r="J626">
        <v>16.6285241633961</v>
      </c>
      <c r="K626">
        <v>2.852844314864444</v>
      </c>
      <c r="L626">
        <v>924.8185469388595</v>
      </c>
      <c r="M626">
        <v>601.0928319937591</v>
      </c>
      <c r="N626">
        <v>487.4514539696163</v>
      </c>
    </row>
    <row r="627" spans="1:14">
      <c r="A627">
        <v>625</v>
      </c>
      <c r="B627">
        <v>50.4669550773549</v>
      </c>
      <c r="C627">
        <v>1777.466755586512</v>
      </c>
      <c r="D627">
        <v>0.6069087753205373</v>
      </c>
      <c r="E627">
        <v>216.6040205992551</v>
      </c>
      <c r="F627">
        <v>14.12389836195848</v>
      </c>
      <c r="G627">
        <v>19579.52279466097</v>
      </c>
      <c r="H627">
        <v>0.2250516690057715</v>
      </c>
      <c r="I627">
        <v>0.1625441656066024</v>
      </c>
      <c r="J627">
        <v>16.62859496336638</v>
      </c>
      <c r="K627">
        <v>2.852844314864444</v>
      </c>
      <c r="L627">
        <v>924.8185469388595</v>
      </c>
      <c r="M627">
        <v>601.090216573952</v>
      </c>
      <c r="N627">
        <v>487.430095034473</v>
      </c>
    </row>
    <row r="628" spans="1:14">
      <c r="A628">
        <v>626</v>
      </c>
      <c r="B628">
        <v>50.47099263385898</v>
      </c>
      <c r="C628">
        <v>1777.060652060712</v>
      </c>
      <c r="D628">
        <v>0.6069097855810095</v>
      </c>
      <c r="E628">
        <v>216.5570546626367</v>
      </c>
      <c r="F628">
        <v>14.12712603171537</v>
      </c>
      <c r="G628">
        <v>19579.52279466096</v>
      </c>
      <c r="H628">
        <v>0.2250517787941528</v>
      </c>
      <c r="I628">
        <v>0.1625409029355585</v>
      </c>
      <c r="J628">
        <v>16.62850442463527</v>
      </c>
      <c r="K628">
        <v>2.852844314864444</v>
      </c>
      <c r="L628">
        <v>924.8185469388595</v>
      </c>
      <c r="M628">
        <v>601.0942408702366</v>
      </c>
      <c r="N628">
        <v>487.4689919349965</v>
      </c>
    </row>
    <row r="629" spans="1:14">
      <c r="A629">
        <v>627</v>
      </c>
      <c r="B629">
        <v>50.46173942614592</v>
      </c>
      <c r="C629">
        <v>1777.292878307922</v>
      </c>
      <c r="D629">
        <v>0.6069086906069062</v>
      </c>
      <c r="E629">
        <v>216.5861887451642</v>
      </c>
      <c r="F629">
        <v>14.12528014041504</v>
      </c>
      <c r="G629">
        <v>19579.52279466097</v>
      </c>
      <c r="H629">
        <v>0.2250483509084427</v>
      </c>
      <c r="I629">
        <v>0.1625429396858322</v>
      </c>
      <c r="J629">
        <v>16.62832164269457</v>
      </c>
      <c r="K629">
        <v>2.852844314864444</v>
      </c>
      <c r="L629">
        <v>924.8185469388595</v>
      </c>
      <c r="M629">
        <v>601.0975667098272</v>
      </c>
      <c r="N629">
        <v>487.4578895295451</v>
      </c>
    </row>
    <row r="630" spans="1:14">
      <c r="A630">
        <v>628</v>
      </c>
      <c r="B630">
        <v>50.46770618778447</v>
      </c>
      <c r="C630">
        <v>1777.193637495423</v>
      </c>
      <c r="D630">
        <v>0.606909088327564</v>
      </c>
      <c r="E630">
        <v>216.5730507676197</v>
      </c>
      <c r="F630">
        <v>14.1260689144959</v>
      </c>
      <c r="G630">
        <v>19579.52279466097</v>
      </c>
      <c r="H630">
        <v>0.2250508332909148</v>
      </c>
      <c r="I630">
        <v>0.1625420145632846</v>
      </c>
      <c r="J630">
        <v>16.62846963480627</v>
      </c>
      <c r="K630">
        <v>2.852844314864444</v>
      </c>
      <c r="L630">
        <v>924.8185469388595</v>
      </c>
      <c r="M630">
        <v>601.0944478525977</v>
      </c>
      <c r="N630">
        <v>487.4636711289594</v>
      </c>
    </row>
    <row r="631" spans="1:14">
      <c r="A631">
        <v>629</v>
      </c>
      <c r="B631">
        <v>50.46967796843916</v>
      </c>
      <c r="C631">
        <v>1777.172344243989</v>
      </c>
      <c r="D631">
        <v>0.6069094894502355</v>
      </c>
      <c r="E631">
        <v>216.5700336858218</v>
      </c>
      <c r="F631">
        <v>14.12623816647539</v>
      </c>
      <c r="G631">
        <v>19579.52279466096</v>
      </c>
      <c r="H631">
        <v>0.2250516575253744</v>
      </c>
      <c r="I631">
        <v>0.1625418044480142</v>
      </c>
      <c r="J631">
        <v>16.62852286322417</v>
      </c>
      <c r="K631">
        <v>2.852844314864444</v>
      </c>
      <c r="L631">
        <v>924.8185469388595</v>
      </c>
      <c r="M631">
        <v>601.0932869213053</v>
      </c>
      <c r="N631">
        <v>487.4590745934185</v>
      </c>
    </row>
    <row r="632" spans="1:14">
      <c r="A632">
        <v>630</v>
      </c>
      <c r="B632">
        <v>50.4755255596732</v>
      </c>
      <c r="C632">
        <v>1777.210776581023</v>
      </c>
      <c r="D632">
        <v>0.60690973624751</v>
      </c>
      <c r="E632">
        <v>216.5724200167907</v>
      </c>
      <c r="F632">
        <v>14.12593268535105</v>
      </c>
      <c r="G632">
        <v>19579.52279466097</v>
      </c>
      <c r="H632">
        <v>0.2250546896875389</v>
      </c>
      <c r="I632">
        <v>0.1625419568658485</v>
      </c>
      <c r="J632">
        <v>16.62874292910171</v>
      </c>
      <c r="K632">
        <v>2.852844314864444</v>
      </c>
      <c r="L632">
        <v>924.8185469388595</v>
      </c>
      <c r="M632">
        <v>601.0878206992145</v>
      </c>
      <c r="N632">
        <v>487.4477758965738</v>
      </c>
    </row>
    <row r="633" spans="1:14">
      <c r="A633">
        <v>631</v>
      </c>
      <c r="B633">
        <v>50.4737934570414</v>
      </c>
      <c r="C633">
        <v>1777.038508923823</v>
      </c>
      <c r="D633">
        <v>0.6069099182176814</v>
      </c>
      <c r="E633">
        <v>216.553623986711</v>
      </c>
      <c r="F633">
        <v>14.12730206554019</v>
      </c>
      <c r="G633">
        <v>19579.52279466096</v>
      </c>
      <c r="H633">
        <v>0.2250530711223323</v>
      </c>
      <c r="I633">
        <v>0.1625406572254464</v>
      </c>
      <c r="J633">
        <v>16.62858836246462</v>
      </c>
      <c r="K633">
        <v>2.852844314864444</v>
      </c>
      <c r="L633">
        <v>924.8185469388595</v>
      </c>
      <c r="M633">
        <v>601.0923124826724</v>
      </c>
      <c r="N633">
        <v>487.4703884020805</v>
      </c>
    </row>
    <row r="634" spans="1:14">
      <c r="A634">
        <v>632</v>
      </c>
      <c r="B634">
        <v>50.4833518517847</v>
      </c>
      <c r="C634">
        <v>1777.545085688852</v>
      </c>
      <c r="D634">
        <v>0.6069095441539969</v>
      </c>
      <c r="E634">
        <v>216.6074250386704</v>
      </c>
      <c r="F634">
        <v>14.12327597189195</v>
      </c>
      <c r="G634">
        <v>19579.52279466097</v>
      </c>
      <c r="H634">
        <v>0.2250600048380801</v>
      </c>
      <c r="I634">
        <v>0.1625443674240493</v>
      </c>
      <c r="J634">
        <v>16.62919386381043</v>
      </c>
      <c r="K634">
        <v>2.852844314864444</v>
      </c>
      <c r="L634">
        <v>924.8185469388595</v>
      </c>
      <c r="M634">
        <v>601.0754701316522</v>
      </c>
      <c r="N634">
        <v>487.3987458709651</v>
      </c>
    </row>
    <row r="635" spans="1:14">
      <c r="A635">
        <v>633</v>
      </c>
      <c r="B635">
        <v>50.48679089367842</v>
      </c>
      <c r="C635">
        <v>1777.341816390925</v>
      </c>
      <c r="D635">
        <v>0.6069102447187853</v>
      </c>
      <c r="E635">
        <v>216.5834431627217</v>
      </c>
      <c r="F635">
        <v>14.12489120896383</v>
      </c>
      <c r="G635">
        <v>19579.52279466096</v>
      </c>
      <c r="H635">
        <v>0.2250607601921975</v>
      </c>
      <c r="I635">
        <v>0.1625426981146154</v>
      </c>
      <c r="J635">
        <v>16.62919748015522</v>
      </c>
      <c r="K635">
        <v>2.852844314864444</v>
      </c>
      <c r="L635">
        <v>924.8185469388595</v>
      </c>
      <c r="M635">
        <v>601.0763141341268</v>
      </c>
      <c r="N635">
        <v>487.4170676679631</v>
      </c>
    </row>
    <row r="636" spans="1:14">
      <c r="A636">
        <v>634</v>
      </c>
      <c r="B636">
        <v>50.46891338684709</v>
      </c>
      <c r="C636">
        <v>1776.884830629767</v>
      </c>
      <c r="D636">
        <v>0.606909937665031</v>
      </c>
      <c r="E636">
        <v>216.5379686061101</v>
      </c>
      <c r="F636">
        <v>14.12852390031733</v>
      </c>
      <c r="G636">
        <v>19579.52279466097</v>
      </c>
      <c r="H636">
        <v>0.2250499824358756</v>
      </c>
      <c r="I636">
        <v>0.1625395833809855</v>
      </c>
      <c r="J636">
        <v>16.62833635048162</v>
      </c>
      <c r="K636">
        <v>2.852844314864444</v>
      </c>
      <c r="L636">
        <v>924.8185469388595</v>
      </c>
      <c r="M636">
        <v>601.0990674549511</v>
      </c>
      <c r="N636">
        <v>487.4926392731857</v>
      </c>
    </row>
    <row r="637" spans="1:14">
      <c r="A637">
        <v>635</v>
      </c>
      <c r="B637">
        <v>50.4727091469294</v>
      </c>
      <c r="C637">
        <v>1777.233551475914</v>
      </c>
      <c r="D637">
        <v>0.6069094889770096</v>
      </c>
      <c r="E637">
        <v>216.5759081722371</v>
      </c>
      <c r="F637">
        <v>14.12575166432999</v>
      </c>
      <c r="G637">
        <v>19579.52279466097</v>
      </c>
      <c r="H637">
        <v>0.2250534209795426</v>
      </c>
      <c r="I637">
        <v>0.162542204471454</v>
      </c>
      <c r="J637">
        <v>16.62866009162091</v>
      </c>
      <c r="K637">
        <v>2.852844314864444</v>
      </c>
      <c r="L637">
        <v>924.8185469388595</v>
      </c>
      <c r="M637">
        <v>601.0897055635156</v>
      </c>
      <c r="N637">
        <v>487.4491762448145</v>
      </c>
    </row>
    <row r="638" spans="1:14">
      <c r="A638">
        <v>636</v>
      </c>
      <c r="B638">
        <v>50.48477709957797</v>
      </c>
      <c r="C638">
        <v>1777.326962982497</v>
      </c>
      <c r="D638">
        <v>0.6069101266567304</v>
      </c>
      <c r="E638">
        <v>216.5824369474894</v>
      </c>
      <c r="F638">
        <v>14.12500925296051</v>
      </c>
      <c r="G638">
        <v>19579.52279466097</v>
      </c>
      <c r="H638">
        <v>0.2250597126000523</v>
      </c>
      <c r="I638">
        <v>0.1625426325000174</v>
      </c>
      <c r="J638">
        <v>16.62912089944944</v>
      </c>
      <c r="K638">
        <v>2.852844314864444</v>
      </c>
      <c r="L638">
        <v>924.8185469388595</v>
      </c>
      <c r="M638">
        <v>601.0782193001186</v>
      </c>
      <c r="N638">
        <v>487.4213292023121</v>
      </c>
    </row>
    <row r="639" spans="1:14">
      <c r="A639">
        <v>637</v>
      </c>
      <c r="B639">
        <v>50.48945600038409</v>
      </c>
      <c r="C639">
        <v>1777.270483139057</v>
      </c>
      <c r="D639">
        <v>0.6069104670538539</v>
      </c>
      <c r="E639">
        <v>216.5745498032608</v>
      </c>
      <c r="F639">
        <v>14.12545813134947</v>
      </c>
      <c r="G639">
        <v>19579.52279466098</v>
      </c>
      <c r="H639">
        <v>0.225061730762436</v>
      </c>
      <c r="I639">
        <v>0.1625420761824898</v>
      </c>
      <c r="J639">
        <v>16.62924772609675</v>
      </c>
      <c r="K639">
        <v>2.852844314864444</v>
      </c>
      <c r="L639">
        <v>924.8185469388595</v>
      </c>
      <c r="M639">
        <v>601.075431076394</v>
      </c>
      <c r="N639">
        <v>487.4214419477543</v>
      </c>
    </row>
    <row r="640" spans="1:14">
      <c r="A640">
        <v>638</v>
      </c>
      <c r="B640">
        <v>50.49164446857883</v>
      </c>
      <c r="C640">
        <v>1777.260983137306</v>
      </c>
      <c r="D640">
        <v>0.6069107887550103</v>
      </c>
      <c r="E640">
        <v>216.5727746580196</v>
      </c>
      <c r="F640">
        <v>14.12553363622931</v>
      </c>
      <c r="G640">
        <v>19579.52279466097</v>
      </c>
      <c r="H640">
        <v>0.2250627324331363</v>
      </c>
      <c r="I640">
        <v>0.1625419503111936</v>
      </c>
      <c r="J640">
        <v>16.62931569532412</v>
      </c>
      <c r="K640">
        <v>2.852844314864444</v>
      </c>
      <c r="L640">
        <v>924.8185469388595</v>
      </c>
      <c r="M640">
        <v>601.0738531229879</v>
      </c>
      <c r="N640">
        <v>487.4171539893006</v>
      </c>
    </row>
    <row r="641" spans="1:14">
      <c r="A641">
        <v>639</v>
      </c>
      <c r="B641">
        <v>50.48698916623342</v>
      </c>
      <c r="C641">
        <v>1777.184004087491</v>
      </c>
      <c r="D641">
        <v>0.6069105378600129</v>
      </c>
      <c r="E641">
        <v>216.5656389690395</v>
      </c>
      <c r="F641">
        <v>14.12614548629939</v>
      </c>
      <c r="G641">
        <v>19579.52279466097</v>
      </c>
      <c r="H641">
        <v>0.2250601426317862</v>
      </c>
      <c r="I641">
        <v>0.1625414635116846</v>
      </c>
      <c r="J641">
        <v>16.62911624624494</v>
      </c>
      <c r="K641">
        <v>2.852844314864444</v>
      </c>
      <c r="L641">
        <v>924.8185469388595</v>
      </c>
      <c r="M641">
        <v>601.0789822743786</v>
      </c>
      <c r="N641">
        <v>487.4345889645912</v>
      </c>
    </row>
    <row r="642" spans="1:14">
      <c r="A642">
        <v>640</v>
      </c>
      <c r="B642">
        <v>50.48732949810366</v>
      </c>
      <c r="C642">
        <v>1777.524913779077</v>
      </c>
      <c r="D642">
        <v>0.6069100166380458</v>
      </c>
      <c r="E642">
        <v>216.6038476172417</v>
      </c>
      <c r="F642">
        <v>14.12343624725374</v>
      </c>
      <c r="G642">
        <v>19579.52279466097</v>
      </c>
      <c r="H642">
        <v>0.2250618494429743</v>
      </c>
      <c r="I642">
        <v>0.1625441116587989</v>
      </c>
      <c r="J642">
        <v>16.62931780646036</v>
      </c>
      <c r="K642">
        <v>2.852844314864444</v>
      </c>
      <c r="L642">
        <v>924.8185469388595</v>
      </c>
      <c r="M642">
        <v>601.0725952066564</v>
      </c>
      <c r="N642">
        <v>487.3953938488611</v>
      </c>
    </row>
    <row r="643" spans="1:14">
      <c r="A643">
        <v>641</v>
      </c>
      <c r="B643">
        <v>50.47903006226998</v>
      </c>
      <c r="C643">
        <v>1777.335818340267</v>
      </c>
      <c r="D643">
        <v>0.6069097089763953</v>
      </c>
      <c r="E643">
        <v>216.5853213250722</v>
      </c>
      <c r="F643">
        <v>14.12493887683399</v>
      </c>
      <c r="G643">
        <v>19579.52279466098</v>
      </c>
      <c r="H643">
        <v>0.2250569610666286</v>
      </c>
      <c r="I643">
        <v>0.1625428438787776</v>
      </c>
      <c r="J643">
        <v>16.628931399406</v>
      </c>
      <c r="K643">
        <v>2.852844314864444</v>
      </c>
      <c r="L643">
        <v>924.8185469388595</v>
      </c>
      <c r="M643">
        <v>601.0827276297583</v>
      </c>
      <c r="N643">
        <v>487.4290110321349</v>
      </c>
    </row>
    <row r="644" spans="1:14">
      <c r="A644">
        <v>642</v>
      </c>
      <c r="B644">
        <v>50.49655109143944</v>
      </c>
      <c r="C644">
        <v>1777.516154788048</v>
      </c>
      <c r="D644">
        <v>0.6069105556201169</v>
      </c>
      <c r="E644">
        <v>216.5998321969695</v>
      </c>
      <c r="F644">
        <v>14.12350584271202</v>
      </c>
      <c r="G644">
        <v>19579.52279466098</v>
      </c>
      <c r="H644">
        <v>0.2250662887687142</v>
      </c>
      <c r="I644">
        <v>0.1625438146856261</v>
      </c>
      <c r="J644">
        <v>16.62962469775573</v>
      </c>
      <c r="K644">
        <v>2.852844314864444</v>
      </c>
      <c r="L644">
        <v>924.8185469388595</v>
      </c>
      <c r="M644">
        <v>601.0652649233606</v>
      </c>
      <c r="N644">
        <v>487.3829908065964</v>
      </c>
    </row>
    <row r="645" spans="1:14">
      <c r="A645">
        <v>643</v>
      </c>
      <c r="B645">
        <v>50.48498208740982</v>
      </c>
      <c r="C645">
        <v>1777.598378978294</v>
      </c>
      <c r="D645">
        <v>0.6069096828513069</v>
      </c>
      <c r="E645">
        <v>216.6128791770369</v>
      </c>
      <c r="F645">
        <v>14.12285254900681</v>
      </c>
      <c r="G645">
        <v>19579.52279466097</v>
      </c>
      <c r="H645">
        <v>0.2250610383493524</v>
      </c>
      <c r="I645">
        <v>0.1625447424948626</v>
      </c>
      <c r="J645">
        <v>16.62927902281242</v>
      </c>
      <c r="K645">
        <v>2.852844314864444</v>
      </c>
      <c r="L645">
        <v>924.8185469388595</v>
      </c>
      <c r="M645">
        <v>601.0731896596667</v>
      </c>
      <c r="N645">
        <v>487.3901246478968</v>
      </c>
    </row>
    <row r="646" spans="1:14">
      <c r="A646">
        <v>644</v>
      </c>
      <c r="B646">
        <v>50.4864721688487</v>
      </c>
      <c r="C646">
        <v>1777.238826234966</v>
      </c>
      <c r="D646">
        <v>0.606910398079918</v>
      </c>
      <c r="E646">
        <v>216.5719724691014</v>
      </c>
      <c r="F646">
        <v>14.12570973978087</v>
      </c>
      <c r="G646">
        <v>19579.52279466095</v>
      </c>
      <c r="H646">
        <v>0.2250601376438681</v>
      </c>
      <c r="I646">
        <v>0.1625419036898202</v>
      </c>
      <c r="J646">
        <v>16.62912918397305</v>
      </c>
      <c r="K646">
        <v>2.852844314864444</v>
      </c>
      <c r="L646">
        <v>924.8185469388595</v>
      </c>
      <c r="M646">
        <v>601.0784222637291</v>
      </c>
      <c r="N646">
        <v>487.4289704013559</v>
      </c>
    </row>
    <row r="647" spans="1:14">
      <c r="A647">
        <v>645</v>
      </c>
      <c r="B647">
        <v>50.48556813479559</v>
      </c>
      <c r="C647">
        <v>1777.218901523986</v>
      </c>
      <c r="D647">
        <v>0.6069103983634706</v>
      </c>
      <c r="E647">
        <v>216.5700350463331</v>
      </c>
      <c r="F647">
        <v>14.12586810557572</v>
      </c>
      <c r="G647">
        <v>19579.52279466097</v>
      </c>
      <c r="H647">
        <v>0.2250596006712213</v>
      </c>
      <c r="I647">
        <v>0.162541771751073</v>
      </c>
      <c r="J647">
        <v>16.62908713753243</v>
      </c>
      <c r="K647">
        <v>2.852844314864444</v>
      </c>
      <c r="L647">
        <v>924.8185469388595</v>
      </c>
      <c r="M647">
        <v>601.0795258174755</v>
      </c>
      <c r="N647">
        <v>487.4320818914043</v>
      </c>
    </row>
    <row r="648" spans="1:14">
      <c r="A648">
        <v>646</v>
      </c>
      <c r="B648">
        <v>50.48272488923464</v>
      </c>
      <c r="C648">
        <v>1777.340308170801</v>
      </c>
      <c r="D648">
        <v>0.6069099742395575</v>
      </c>
      <c r="E648">
        <v>216.5846139870766</v>
      </c>
      <c r="F648">
        <v>14.12490319510125</v>
      </c>
      <c r="G648">
        <v>19579.52279466097</v>
      </c>
      <c r="H648">
        <v>0.2250587724426859</v>
      </c>
      <c r="I648">
        <v>0.1625427877681637</v>
      </c>
      <c r="J648">
        <v>16.62905872036117</v>
      </c>
      <c r="K648">
        <v>2.852844314864444</v>
      </c>
      <c r="L648">
        <v>924.8185469388595</v>
      </c>
      <c r="M648">
        <v>601.07965243056</v>
      </c>
      <c r="N648">
        <v>487.4225469278405</v>
      </c>
    </row>
    <row r="649" spans="1:14">
      <c r="A649">
        <v>647</v>
      </c>
      <c r="B649">
        <v>50.48485965868558</v>
      </c>
      <c r="C649">
        <v>1777.474131658942</v>
      </c>
      <c r="D649">
        <v>0.606909882978015</v>
      </c>
      <c r="E649">
        <v>216.5989499016263</v>
      </c>
      <c r="F649">
        <v>14.12383975131798</v>
      </c>
      <c r="G649">
        <v>19579.52279466097</v>
      </c>
      <c r="H649">
        <v>0.2250604221451495</v>
      </c>
      <c r="I649">
        <v>0.1625437767998013</v>
      </c>
      <c r="J649">
        <v>16.62920600017627</v>
      </c>
      <c r="K649">
        <v>2.852844314864444</v>
      </c>
      <c r="L649">
        <v>924.8185469388595</v>
      </c>
      <c r="M649">
        <v>601.0755079994231</v>
      </c>
      <c r="N649">
        <v>487.4050341600825</v>
      </c>
    </row>
    <row r="650" spans="1:14">
      <c r="A650">
        <v>648</v>
      </c>
      <c r="B650">
        <v>50.48394914246649</v>
      </c>
      <c r="C650">
        <v>1777.340243905034</v>
      </c>
      <c r="D650">
        <v>0.6069100541499538</v>
      </c>
      <c r="E650">
        <v>216.5842017474528</v>
      </c>
      <c r="F650">
        <v>14.12490370583505</v>
      </c>
      <c r="G650">
        <v>19579.52279466097</v>
      </c>
      <c r="H650">
        <v>0.2250593707864399</v>
      </c>
      <c r="I650">
        <v>0.162542756487089</v>
      </c>
      <c r="J650">
        <v>16.62910031221655</v>
      </c>
      <c r="K650">
        <v>2.852844314864444</v>
      </c>
      <c r="L650">
        <v>924.8185469388595</v>
      </c>
      <c r="M650">
        <v>601.0786530919851</v>
      </c>
      <c r="N650">
        <v>487.4210903861742</v>
      </c>
    </row>
    <row r="651" spans="1:14">
      <c r="A651">
        <v>649</v>
      </c>
      <c r="B651">
        <v>50.48721527570178</v>
      </c>
      <c r="C651">
        <v>1777.18909561124</v>
      </c>
      <c r="D651">
        <v>0.6069105481491993</v>
      </c>
      <c r="E651">
        <v>216.5661404495677</v>
      </c>
      <c r="F651">
        <v>14.12610501587032</v>
      </c>
      <c r="G651">
        <v>19579.52279466096</v>
      </c>
      <c r="H651">
        <v>0.2250602702224899</v>
      </c>
      <c r="I651">
        <v>0.1625414981712413</v>
      </c>
      <c r="J651">
        <v>16.62912642260068</v>
      </c>
      <c r="K651">
        <v>2.852844314864444</v>
      </c>
      <c r="L651">
        <v>924.8185469388595</v>
      </c>
      <c r="M651">
        <v>601.0787157825981</v>
      </c>
      <c r="N651">
        <v>487.4331590832612</v>
      </c>
    </row>
    <row r="652" spans="1:14">
      <c r="A652">
        <v>650</v>
      </c>
      <c r="B652">
        <v>50.48237709353332</v>
      </c>
      <c r="C652">
        <v>1777.319712025719</v>
      </c>
      <c r="D652">
        <v>0.6069100201727278</v>
      </c>
      <c r="E652">
        <v>216.5824162224713</v>
      </c>
      <c r="F652">
        <v>14.12506687896381</v>
      </c>
      <c r="G652">
        <v>19579.52279466097</v>
      </c>
      <c r="H652">
        <v>0.2250585057042241</v>
      </c>
      <c r="I652">
        <v>0.1625426364871157</v>
      </c>
      <c r="J652">
        <v>16.62903525867845</v>
      </c>
      <c r="K652">
        <v>2.852844314864444</v>
      </c>
      <c r="L652">
        <v>924.8185469388595</v>
      </c>
      <c r="M652">
        <v>601.0803113894057</v>
      </c>
      <c r="N652">
        <v>487.4247871744834</v>
      </c>
    </row>
    <row r="653" spans="1:14">
      <c r="A653">
        <v>651</v>
      </c>
      <c r="B653">
        <v>50.48137298230922</v>
      </c>
      <c r="C653">
        <v>1777.345205408212</v>
      </c>
      <c r="D653">
        <v>0.6069098002380233</v>
      </c>
      <c r="E653">
        <v>216.5855995440143</v>
      </c>
      <c r="F653">
        <v>14.12486427581639</v>
      </c>
      <c r="G653">
        <v>19579.52279466097</v>
      </c>
      <c r="H653">
        <v>0.2250581520140242</v>
      </c>
      <c r="I653">
        <v>0.1625428576962286</v>
      </c>
      <c r="J653">
        <v>16.62901630218754</v>
      </c>
      <c r="K653">
        <v>2.852844314864444</v>
      </c>
      <c r="L653">
        <v>924.8185469388595</v>
      </c>
      <c r="M653">
        <v>601.0806402238711</v>
      </c>
      <c r="N653">
        <v>487.4251836249255</v>
      </c>
    </row>
    <row r="654" spans="1:14">
      <c r="A654">
        <v>652</v>
      </c>
      <c r="B654">
        <v>50.48044714808415</v>
      </c>
      <c r="C654">
        <v>1777.365785131408</v>
      </c>
      <c r="D654">
        <v>0.6069097137965809</v>
      </c>
      <c r="E654">
        <v>216.5882182478232</v>
      </c>
      <c r="F654">
        <v>14.12470072715386</v>
      </c>
      <c r="G654">
        <v>19579.52279466097</v>
      </c>
      <c r="H654">
        <v>0.2250577936819855</v>
      </c>
      <c r="I654">
        <v>0.1625430412127963</v>
      </c>
      <c r="J654">
        <v>16.62899638852765</v>
      </c>
      <c r="K654">
        <v>2.852844314864444</v>
      </c>
      <c r="L654">
        <v>924.8185469388595</v>
      </c>
      <c r="M654">
        <v>601.0810258225362</v>
      </c>
      <c r="N654">
        <v>487.4239642429096</v>
      </c>
    </row>
    <row r="655" spans="1:14">
      <c r="A655">
        <v>653</v>
      </c>
      <c r="B655">
        <v>50.47652076384025</v>
      </c>
      <c r="C655">
        <v>1777.218279521271</v>
      </c>
      <c r="D655">
        <v>0.6069097622419573</v>
      </c>
      <c r="E655">
        <v>216.5729349114193</v>
      </c>
      <c r="F655">
        <v>14.12587304944132</v>
      </c>
      <c r="G655">
        <v>19579.52279466097</v>
      </c>
      <c r="H655">
        <v>0.2250552091576793</v>
      </c>
      <c r="I655">
        <v>0.1625419903692037</v>
      </c>
      <c r="J655">
        <v>16.6287808077517</v>
      </c>
      <c r="K655">
        <v>2.852844314864444</v>
      </c>
      <c r="L655">
        <v>924.8185469388595</v>
      </c>
      <c r="M655">
        <v>601.086874691353</v>
      </c>
      <c r="N655">
        <v>487.4452857749922</v>
      </c>
    </row>
    <row r="656" spans="1:14">
      <c r="A656">
        <v>654</v>
      </c>
      <c r="B656">
        <v>50.47727210549761</v>
      </c>
      <c r="C656">
        <v>1777.27730181989</v>
      </c>
      <c r="D656">
        <v>0.6069096827382283</v>
      </c>
      <c r="E656">
        <v>216.5793220787936</v>
      </c>
      <c r="F656">
        <v>14.12540393778579</v>
      </c>
      <c r="G656">
        <v>19579.52279466096</v>
      </c>
      <c r="H656">
        <v>0.2250558416434527</v>
      </c>
      <c r="I656">
        <v>0.162542431535648</v>
      </c>
      <c r="J656">
        <v>16.62883909607394</v>
      </c>
      <c r="K656">
        <v>2.852844314864444</v>
      </c>
      <c r="L656">
        <v>924.8185469388595</v>
      </c>
      <c r="M656">
        <v>601.0852056254358</v>
      </c>
      <c r="N656">
        <v>487.4375060549914</v>
      </c>
    </row>
    <row r="657" spans="1:14">
      <c r="A657">
        <v>655</v>
      </c>
      <c r="B657">
        <v>50.47449784521147</v>
      </c>
      <c r="C657">
        <v>1777.100082354211</v>
      </c>
      <c r="D657">
        <v>0.6069098176435997</v>
      </c>
      <c r="E657">
        <v>216.5603118041755</v>
      </c>
      <c r="F657">
        <v>14.12681257906785</v>
      </c>
      <c r="G657">
        <v>19579.52279466097</v>
      </c>
      <c r="H657">
        <v>0.2250536947511042</v>
      </c>
      <c r="I657">
        <v>0.1625411191374616</v>
      </c>
      <c r="J657">
        <v>16.62864651115964</v>
      </c>
      <c r="K657">
        <v>2.852844314864444</v>
      </c>
      <c r="L657">
        <v>924.8185469388595</v>
      </c>
      <c r="M657">
        <v>601.0906319762437</v>
      </c>
      <c r="N657">
        <v>487.4619300909695</v>
      </c>
    </row>
    <row r="658" spans="1:14">
      <c r="A658">
        <v>656</v>
      </c>
      <c r="B658">
        <v>50.47480129352617</v>
      </c>
      <c r="C658">
        <v>1777.258405390441</v>
      </c>
      <c r="D658">
        <v>0.6069095481750799</v>
      </c>
      <c r="E658">
        <v>216.5780119822498</v>
      </c>
      <c r="F658">
        <v>14.1255541239929</v>
      </c>
      <c r="G658">
        <v>19579.52279466097</v>
      </c>
      <c r="H658">
        <v>0.2250545531485507</v>
      </c>
      <c r="I658">
        <v>0.1625423458229024</v>
      </c>
      <c r="J658">
        <v>16.6287447958726</v>
      </c>
      <c r="K658">
        <v>2.852844314864444</v>
      </c>
      <c r="L658">
        <v>924.8185469388595</v>
      </c>
      <c r="M658">
        <v>601.087555473102</v>
      </c>
      <c r="N658">
        <v>487.443101864052</v>
      </c>
    </row>
    <row r="659" spans="1:14">
      <c r="A659">
        <v>657</v>
      </c>
      <c r="B659">
        <v>50.47140036875553</v>
      </c>
      <c r="C659">
        <v>1777.252704558675</v>
      </c>
      <c r="D659">
        <v>0.6069093288296784</v>
      </c>
      <c r="E659">
        <v>216.5784886419859</v>
      </c>
      <c r="F659">
        <v>14.1255994340422</v>
      </c>
      <c r="G659">
        <v>19579.52279466097</v>
      </c>
      <c r="H659">
        <v>0.2250528758687839</v>
      </c>
      <c r="I659">
        <v>0.1625423856038473</v>
      </c>
      <c r="J659">
        <v>16.62862651079759</v>
      </c>
      <c r="K659">
        <v>2.852844314864444</v>
      </c>
      <c r="L659">
        <v>924.8185469388595</v>
      </c>
      <c r="M659">
        <v>601.090418852389</v>
      </c>
      <c r="N659">
        <v>487.4485185875215</v>
      </c>
    </row>
    <row r="660" spans="1:14">
      <c r="A660">
        <v>658</v>
      </c>
      <c r="B660">
        <v>50.47016829482526</v>
      </c>
      <c r="C660">
        <v>1777.287950106095</v>
      </c>
      <c r="D660">
        <v>0.6069091725591469</v>
      </c>
      <c r="E660">
        <v>216.5828533538004</v>
      </c>
      <c r="F660">
        <v>14.125319308087</v>
      </c>
      <c r="G660">
        <v>19579.52279466096</v>
      </c>
      <c r="H660">
        <v>0.2250524399252679</v>
      </c>
      <c r="I660">
        <v>0.1625426903878797</v>
      </c>
      <c r="J660">
        <v>16.62860463197826</v>
      </c>
      <c r="K660">
        <v>2.852844314864444</v>
      </c>
      <c r="L660">
        <v>924.8185469388595</v>
      </c>
      <c r="M660">
        <v>601.0907826864784</v>
      </c>
      <c r="N660">
        <v>487.4467160493116</v>
      </c>
    </row>
    <row r="661" spans="1:14">
      <c r="A661">
        <v>659</v>
      </c>
      <c r="B661">
        <v>50.47804757030032</v>
      </c>
      <c r="C661">
        <v>1777.332853332603</v>
      </c>
      <c r="D661">
        <v>0.6069096488831527</v>
      </c>
      <c r="E661">
        <v>216.5853125040392</v>
      </c>
      <c r="F661">
        <v>14.12496244054179</v>
      </c>
      <c r="G661">
        <v>19579.52279466099</v>
      </c>
      <c r="H661">
        <v>0.2250564680933106</v>
      </c>
      <c r="I661">
        <v>0.1625428453705699</v>
      </c>
      <c r="J661">
        <v>16.6288961528341</v>
      </c>
      <c r="K661">
        <v>2.852844314864444</v>
      </c>
      <c r="L661">
        <v>924.8185469388595</v>
      </c>
      <c r="M661">
        <v>601.0835823675659</v>
      </c>
      <c r="N661">
        <v>487.4295806021478</v>
      </c>
    </row>
    <row r="662" spans="1:14">
      <c r="A662">
        <v>660</v>
      </c>
      <c r="B662">
        <v>50.48490839870104</v>
      </c>
      <c r="C662">
        <v>1777.431739069894</v>
      </c>
      <c r="D662">
        <v>0.6069098890034066</v>
      </c>
      <c r="E662">
        <v>216.5941702545643</v>
      </c>
      <c r="F662">
        <v>14.12417661158733</v>
      </c>
      <c r="G662">
        <v>19579.52279466097</v>
      </c>
      <c r="H662">
        <v>0.2250602518171327</v>
      </c>
      <c r="I662">
        <v>0.1625434453559675</v>
      </c>
      <c r="J662">
        <v>16.62918350803377</v>
      </c>
      <c r="K662">
        <v>2.852844314864444</v>
      </c>
      <c r="L662">
        <v>924.8185469388595</v>
      </c>
      <c r="M662">
        <v>601.0762321688236</v>
      </c>
      <c r="N662">
        <v>487.4086914066305</v>
      </c>
    </row>
    <row r="663" spans="1:14">
      <c r="A663">
        <v>661</v>
      </c>
      <c r="B663">
        <v>50.48741268422039</v>
      </c>
      <c r="C663">
        <v>1777.385178465569</v>
      </c>
      <c r="D663">
        <v>0.6069101518277074</v>
      </c>
      <c r="E663">
        <v>216.5881150742071</v>
      </c>
      <c r="F663">
        <v>14.1245466102835</v>
      </c>
      <c r="G663">
        <v>19579.52279466097</v>
      </c>
      <c r="H663">
        <v>0.2250612551679538</v>
      </c>
      <c r="I663">
        <v>0.1625430207997206</v>
      </c>
      <c r="J663">
        <v>16.6292421831464</v>
      </c>
      <c r="K663">
        <v>2.852844314864444</v>
      </c>
      <c r="L663">
        <v>924.8185469388595</v>
      </c>
      <c r="M663">
        <v>601.0750371424715</v>
      </c>
      <c r="N663">
        <v>487.4101190417323</v>
      </c>
    </row>
    <row r="664" spans="1:14">
      <c r="A664">
        <v>662</v>
      </c>
      <c r="B664">
        <v>50.48360895353881</v>
      </c>
      <c r="C664">
        <v>1777.3641724092</v>
      </c>
      <c r="D664">
        <v>0.6069099268615716</v>
      </c>
      <c r="E664">
        <v>216.5870045815743</v>
      </c>
      <c r="F664">
        <v>14.12471354344603</v>
      </c>
      <c r="G664">
        <v>19579.52279466097</v>
      </c>
      <c r="H664">
        <v>0.2250593118413158</v>
      </c>
      <c r="I664">
        <v>0.1625429514428894</v>
      </c>
      <c r="J664">
        <v>16.62910172443035</v>
      </c>
      <c r="K664">
        <v>2.852844314864444</v>
      </c>
      <c r="L664">
        <v>924.8185469388595</v>
      </c>
      <c r="M664">
        <v>601.0785036564705</v>
      </c>
      <c r="N664">
        <v>487.4180717270574</v>
      </c>
    </row>
    <row r="665" spans="1:14">
      <c r="A665">
        <v>663</v>
      </c>
      <c r="B665">
        <v>50.48639286383209</v>
      </c>
      <c r="C665">
        <v>1777.364617781863</v>
      </c>
      <c r="D665">
        <v>0.6069100805201078</v>
      </c>
      <c r="E665">
        <v>216.5861383502041</v>
      </c>
      <c r="F665">
        <v>14.12471000407025</v>
      </c>
      <c r="G665">
        <v>19579.52279466097</v>
      </c>
      <c r="H665">
        <v>0.2250606680358297</v>
      </c>
      <c r="I665">
        <v>0.1625428856379062</v>
      </c>
      <c r="J665">
        <v>16.62919621048334</v>
      </c>
      <c r="K665">
        <v>2.852844314864444</v>
      </c>
      <c r="L665">
        <v>924.8185469388595</v>
      </c>
      <c r="M665">
        <v>601.0762320101356</v>
      </c>
      <c r="N665">
        <v>487.4141240569737</v>
      </c>
    </row>
    <row r="666" spans="1:14">
      <c r="A666">
        <v>664</v>
      </c>
      <c r="B666">
        <v>50.49001216136949</v>
      </c>
      <c r="C666">
        <v>1777.508816401878</v>
      </c>
      <c r="D666">
        <v>0.60691004112575</v>
      </c>
      <c r="E666">
        <v>216.6011529611253</v>
      </c>
      <c r="F666">
        <v>14.12356415113726</v>
      </c>
      <c r="G666">
        <v>19579.52279466097</v>
      </c>
      <c r="H666">
        <v>0.2250630850868177</v>
      </c>
      <c r="I666">
        <v>0.1625439187325555</v>
      </c>
      <c r="J666">
        <v>16.62939938743347</v>
      </c>
      <c r="K666">
        <v>2.852844314864444</v>
      </c>
      <c r="L666">
        <v>924.8185469388595</v>
      </c>
      <c r="M666">
        <v>601.0706973141508</v>
      </c>
      <c r="N666">
        <v>487.3931882914209</v>
      </c>
    </row>
    <row r="667" spans="1:14">
      <c r="A667">
        <v>665</v>
      </c>
      <c r="B667">
        <v>50.48377472924985</v>
      </c>
      <c r="C667">
        <v>1777.513853469432</v>
      </c>
      <c r="D667">
        <v>0.6069096613269173</v>
      </c>
      <c r="E667">
        <v>216.6037724564362</v>
      </c>
      <c r="F667">
        <v>14.12352412818802</v>
      </c>
      <c r="G667">
        <v>19579.52279466097</v>
      </c>
      <c r="H667">
        <v>0.225060073369479</v>
      </c>
      <c r="I667">
        <v>0.1625441131744405</v>
      </c>
      <c r="J667">
        <v>16.62919094603085</v>
      </c>
      <c r="K667">
        <v>2.852844314864444</v>
      </c>
      <c r="L667">
        <v>924.8185469388595</v>
      </c>
      <c r="M667">
        <v>601.0756795063139</v>
      </c>
      <c r="N667">
        <v>487.4011720288548</v>
      </c>
    </row>
    <row r="668" spans="1:14">
      <c r="A668">
        <v>666</v>
      </c>
      <c r="B668">
        <v>50.48636238692228</v>
      </c>
      <c r="C668">
        <v>1777.680020906249</v>
      </c>
      <c r="D668">
        <v>0.6069095684792695</v>
      </c>
      <c r="E668">
        <v>216.6216009802284</v>
      </c>
      <c r="F668">
        <v>14.12220394132897</v>
      </c>
      <c r="G668">
        <v>19579.52279466097</v>
      </c>
      <c r="H668">
        <v>0.2250620803565509</v>
      </c>
      <c r="I668">
        <v>0.1625453440424101</v>
      </c>
      <c r="J668">
        <v>16.62937100193179</v>
      </c>
      <c r="K668">
        <v>2.852844314864444</v>
      </c>
      <c r="L668">
        <v>924.8185469388595</v>
      </c>
      <c r="M668">
        <v>601.0706018646013</v>
      </c>
      <c r="N668">
        <v>487.378239054395</v>
      </c>
    </row>
    <row r="669" spans="1:14">
      <c r="A669">
        <v>667</v>
      </c>
      <c r="B669">
        <v>50.48378344491189</v>
      </c>
      <c r="C669">
        <v>1777.503349147593</v>
      </c>
      <c r="D669">
        <v>0.6069096819255674</v>
      </c>
      <c r="E669">
        <v>216.6025906575197</v>
      </c>
      <c r="F669">
        <v>14.12360759247123</v>
      </c>
      <c r="G669">
        <v>19579.52279466096</v>
      </c>
      <c r="H669">
        <v>0.2250600273547984</v>
      </c>
      <c r="I669">
        <v>0.1625440314145757</v>
      </c>
      <c r="J669">
        <v>16.62918522634003</v>
      </c>
      <c r="K669">
        <v>2.852844314864444</v>
      </c>
      <c r="L669">
        <v>924.8185469388595</v>
      </c>
      <c r="M669">
        <v>601.0758650907151</v>
      </c>
      <c r="N669">
        <v>487.4020871537473</v>
      </c>
    </row>
    <row r="670" spans="1:14">
      <c r="A670">
        <v>668</v>
      </c>
      <c r="B670">
        <v>50.48254553629482</v>
      </c>
      <c r="C670">
        <v>1777.432060801041</v>
      </c>
      <c r="D670">
        <v>0.6069097454810363</v>
      </c>
      <c r="E670">
        <v>216.5949871910433</v>
      </c>
      <c r="F670">
        <v>14.12417405498466</v>
      </c>
      <c r="G670">
        <v>19579.52279466096</v>
      </c>
      <c r="H670">
        <v>0.2250590992766914</v>
      </c>
      <c r="I670">
        <v>0.1625435071389366</v>
      </c>
      <c r="J670">
        <v>16.62910341371421</v>
      </c>
      <c r="K670">
        <v>2.852844314864444</v>
      </c>
      <c r="L670">
        <v>924.8185469388595</v>
      </c>
      <c r="M670">
        <v>601.0781551275303</v>
      </c>
      <c r="N670">
        <v>487.4115716198883</v>
      </c>
    </row>
    <row r="671" spans="1:14">
      <c r="A671">
        <v>669</v>
      </c>
      <c r="B671">
        <v>50.48304801784582</v>
      </c>
      <c r="C671">
        <v>1777.511264854316</v>
      </c>
      <c r="D671">
        <v>0.6069096258307569</v>
      </c>
      <c r="E671">
        <v>216.6037212174443</v>
      </c>
      <c r="F671">
        <v>14.12354469647852</v>
      </c>
      <c r="G671">
        <v>19579.52279466097</v>
      </c>
      <c r="H671">
        <v>0.225059707338094</v>
      </c>
      <c r="I671">
        <v>0.1625441111766461</v>
      </c>
      <c r="J671">
        <v>16.62916483615388</v>
      </c>
      <c r="K671">
        <v>2.852844314864444</v>
      </c>
      <c r="L671">
        <v>924.8185469388595</v>
      </c>
      <c r="M671">
        <v>601.0763181408364</v>
      </c>
      <c r="N671">
        <v>487.4023316365329</v>
      </c>
    </row>
    <row r="672" spans="1:14">
      <c r="A672">
        <v>670</v>
      </c>
      <c r="B672">
        <v>50.48665131486953</v>
      </c>
      <c r="C672">
        <v>1777.33078352928</v>
      </c>
      <c r="D672">
        <v>0.6069101956998674</v>
      </c>
      <c r="E672">
        <v>216.5822483081006</v>
      </c>
      <c r="F672">
        <v>14.1249788898682</v>
      </c>
      <c r="G672">
        <v>19579.52279466098</v>
      </c>
      <c r="H672">
        <v>0.2250606434156033</v>
      </c>
      <c r="I672">
        <v>0.162542615361322</v>
      </c>
      <c r="J672">
        <v>16.62918634530892</v>
      </c>
      <c r="K672">
        <v>2.852844314864444</v>
      </c>
      <c r="L672">
        <v>924.8185469388595</v>
      </c>
      <c r="M672">
        <v>601.0766239655835</v>
      </c>
      <c r="N672">
        <v>487.4178495712562</v>
      </c>
    </row>
    <row r="673" spans="1:14">
      <c r="A673">
        <v>671</v>
      </c>
      <c r="B673">
        <v>50.48214302072655</v>
      </c>
      <c r="C673">
        <v>1777.427100993096</v>
      </c>
      <c r="D673">
        <v>0.6069097434402196</v>
      </c>
      <c r="E673">
        <v>216.5945623854222</v>
      </c>
      <c r="F673">
        <v>14.12421346767881</v>
      </c>
      <c r="G673">
        <v>19579.52279466097</v>
      </c>
      <c r="H673">
        <v>0.225058880699507</v>
      </c>
      <c r="I673">
        <v>0.1625434785724891</v>
      </c>
      <c r="J673">
        <v>16.62908702302961</v>
      </c>
      <c r="K673">
        <v>2.852844314864444</v>
      </c>
      <c r="L673">
        <v>924.8185469388595</v>
      </c>
      <c r="M673">
        <v>601.0785718576035</v>
      </c>
      <c r="N673">
        <v>487.4125412903235</v>
      </c>
    </row>
    <row r="674" spans="1:14">
      <c r="A674">
        <v>672</v>
      </c>
      <c r="B674">
        <v>50.48849383673538</v>
      </c>
      <c r="C674">
        <v>1777.387836450062</v>
      </c>
      <c r="D674">
        <v>0.6069102926784815</v>
      </c>
      <c r="E674">
        <v>216.5880656985574</v>
      </c>
      <c r="F674">
        <v>14.12452548781091</v>
      </c>
      <c r="G674">
        <v>19579.52279466096</v>
      </c>
      <c r="H674">
        <v>0.2250617813591253</v>
      </c>
      <c r="I674">
        <v>0.1625430161008139</v>
      </c>
      <c r="J674">
        <v>16.6292797870985</v>
      </c>
      <c r="K674">
        <v>2.852844314864444</v>
      </c>
      <c r="L674">
        <v>924.8185469388595</v>
      </c>
      <c r="M674">
        <v>601.0741288626152</v>
      </c>
      <c r="N674">
        <v>487.4070477669235</v>
      </c>
    </row>
    <row r="675" spans="1:14">
      <c r="A675">
        <v>673</v>
      </c>
      <c r="B675">
        <v>50.48427667313282</v>
      </c>
      <c r="C675">
        <v>1777.366131226094</v>
      </c>
      <c r="D675">
        <v>0.6069099707760238</v>
      </c>
      <c r="E675">
        <v>216.5870049167869</v>
      </c>
      <c r="F675">
        <v>14.12469797674482</v>
      </c>
      <c r="G675">
        <v>19579.52279466097</v>
      </c>
      <c r="H675">
        <v>0.2250596456082119</v>
      </c>
      <c r="I675">
        <v>0.16254295009664</v>
      </c>
      <c r="J675">
        <v>16.62912542147073</v>
      </c>
      <c r="K675">
        <v>2.852844314864444</v>
      </c>
      <c r="L675">
        <v>924.8185469388595</v>
      </c>
      <c r="M675">
        <v>601.077925406062</v>
      </c>
      <c r="N675">
        <v>487.416855071003</v>
      </c>
    </row>
    <row r="676" spans="1:14">
      <c r="A676">
        <v>674</v>
      </c>
      <c r="B676">
        <v>50.49088454763152</v>
      </c>
      <c r="C676">
        <v>1777.506116452132</v>
      </c>
      <c r="D676">
        <v>0.606910102607653</v>
      </c>
      <c r="E676">
        <v>216.6005587863623</v>
      </c>
      <c r="F676">
        <v>14.1235856041793</v>
      </c>
      <c r="G676">
        <v>19579.52279466097</v>
      </c>
      <c r="H676">
        <v>0.2250635025793977</v>
      </c>
      <c r="I676">
        <v>0.1625438754120573</v>
      </c>
      <c r="J676">
        <v>16.62942768603615</v>
      </c>
      <c r="K676">
        <v>2.852844314864444</v>
      </c>
      <c r="L676">
        <v>924.8185469388595</v>
      </c>
      <c r="M676">
        <v>601.0700278236695</v>
      </c>
      <c r="N676">
        <v>487.3927310440349</v>
      </c>
    </row>
    <row r="677" spans="1:14">
      <c r="A677">
        <v>675</v>
      </c>
      <c r="B677">
        <v>50.49002635046854</v>
      </c>
      <c r="C677">
        <v>1777.419215828635</v>
      </c>
      <c r="D677">
        <v>0.606910204882204</v>
      </c>
      <c r="E677">
        <v>216.591071714595</v>
      </c>
      <c r="F677">
        <v>14.12427612692378</v>
      </c>
      <c r="G677">
        <v>19579.52279466096</v>
      </c>
      <c r="H677">
        <v>0.2250626942482043</v>
      </c>
      <c r="I677">
        <v>0.1625432193851953</v>
      </c>
      <c r="J677">
        <v>16.62935030480915</v>
      </c>
      <c r="K677">
        <v>2.852844314864444</v>
      </c>
      <c r="L677">
        <v>924.8185469388595</v>
      </c>
      <c r="M677">
        <v>601.072279942207</v>
      </c>
      <c r="N677">
        <v>487.4040047028943</v>
      </c>
    </row>
    <row r="678" spans="1:14">
      <c r="A678">
        <v>676</v>
      </c>
      <c r="B678">
        <v>50.4883424910365</v>
      </c>
      <c r="C678">
        <v>1777.35030524649</v>
      </c>
      <c r="D678">
        <v>0.6069102028451425</v>
      </c>
      <c r="E678">
        <v>216.5838811385959</v>
      </c>
      <c r="F678">
        <v>14.12482374665154</v>
      </c>
      <c r="G678">
        <v>19579.52279466096</v>
      </c>
      <c r="H678">
        <v>0.2250615617928238</v>
      </c>
      <c r="I678">
        <v>0.1625427244499959</v>
      </c>
      <c r="J678">
        <v>16.62925472914268</v>
      </c>
      <c r="K678">
        <v>2.852844314864444</v>
      </c>
      <c r="L678">
        <v>924.8185469388595</v>
      </c>
      <c r="M678">
        <v>601.0748871836015</v>
      </c>
      <c r="N678">
        <v>487.414163597062</v>
      </c>
    </row>
    <row r="679" spans="1:14">
      <c r="A679">
        <v>677</v>
      </c>
      <c r="B679">
        <v>50.4873105341067</v>
      </c>
      <c r="C679">
        <v>1777.366949663297</v>
      </c>
      <c r="D679">
        <v>0.6069101324600373</v>
      </c>
      <c r="E679">
        <v>216.586090516959</v>
      </c>
      <c r="F679">
        <v>14.12469147264149</v>
      </c>
      <c r="G679">
        <v>19579.52279466096</v>
      </c>
      <c r="H679">
        <v>0.2250611369225002</v>
      </c>
      <c r="I679">
        <v>0.1625428796604045</v>
      </c>
      <c r="J679">
        <v>16.62922922092668</v>
      </c>
      <c r="K679">
        <v>2.852844314864444</v>
      </c>
      <c r="L679">
        <v>924.8185469388595</v>
      </c>
      <c r="M679">
        <v>601.0754249543827</v>
      </c>
      <c r="N679">
        <v>487.4137700146786</v>
      </c>
    </row>
    <row r="680" spans="1:14">
      <c r="A680">
        <v>678</v>
      </c>
      <c r="B680">
        <v>50.49771388406383</v>
      </c>
      <c r="C680">
        <v>1777.379449277932</v>
      </c>
      <c r="D680">
        <v>0.6069108188347218</v>
      </c>
      <c r="E680">
        <v>216.5840725434849</v>
      </c>
      <c r="F680">
        <v>14.12459213920972</v>
      </c>
      <c r="G680">
        <v>19579.52279466097</v>
      </c>
      <c r="H680">
        <v>0.2250662519130419</v>
      </c>
      <c r="I680">
        <v>0.16254271866761</v>
      </c>
      <c r="J680">
        <v>16.62958857873235</v>
      </c>
      <c r="K680">
        <v>2.852844314864444</v>
      </c>
      <c r="L680">
        <v>924.8185469388595</v>
      </c>
      <c r="M680">
        <v>601.0667449119258</v>
      </c>
      <c r="N680">
        <v>487.3976961746635</v>
      </c>
    </row>
    <row r="681" spans="1:14">
      <c r="A681">
        <v>679</v>
      </c>
      <c r="B681">
        <v>50.49902134893124</v>
      </c>
      <c r="C681">
        <v>1777.435209416334</v>
      </c>
      <c r="D681">
        <v>0.6069108043520557</v>
      </c>
      <c r="E681">
        <v>216.5899087057937</v>
      </c>
      <c r="F681">
        <v>14.12414903489381</v>
      </c>
      <c r="G681">
        <v>19579.52279466096</v>
      </c>
      <c r="H681">
        <v>0.2250671419512111</v>
      </c>
      <c r="I681">
        <v>0.1625431204406061</v>
      </c>
      <c r="J681">
        <v>16.6296640254111</v>
      </c>
      <c r="K681">
        <v>2.852844314864444</v>
      </c>
      <c r="L681">
        <v>924.8185469388595</v>
      </c>
      <c r="M681">
        <v>601.0646793304554</v>
      </c>
      <c r="N681">
        <v>487.3897337417403</v>
      </c>
    </row>
    <row r="682" spans="1:14">
      <c r="A682">
        <v>680</v>
      </c>
      <c r="B682">
        <v>50.49712585290433</v>
      </c>
      <c r="C682">
        <v>1777.374230720303</v>
      </c>
      <c r="D682">
        <v>0.6069107465290445</v>
      </c>
      <c r="E682">
        <v>216.5836738902091</v>
      </c>
      <c r="F682">
        <v>14.12463361049742</v>
      </c>
      <c r="G682">
        <v>19579.52279466097</v>
      </c>
      <c r="H682">
        <v>0.2250659508092088</v>
      </c>
      <c r="I682">
        <v>0.1625426915849593</v>
      </c>
      <c r="J682">
        <v>16.62956619488572</v>
      </c>
      <c r="K682">
        <v>2.852844314864444</v>
      </c>
      <c r="L682">
        <v>924.8185469388595</v>
      </c>
      <c r="M682">
        <v>601.0673031002611</v>
      </c>
      <c r="N682">
        <v>487.4001285931077</v>
      </c>
    </row>
    <row r="683" spans="1:14">
      <c r="A683">
        <v>681</v>
      </c>
      <c r="B683">
        <v>50.49755457872715</v>
      </c>
      <c r="C683">
        <v>1777.331944283892</v>
      </c>
      <c r="D683">
        <v>0.6069108913153846</v>
      </c>
      <c r="E683">
        <v>216.5787847156357</v>
      </c>
      <c r="F683">
        <v>14.12496966501043</v>
      </c>
      <c r="G683">
        <v>19579.52279466096</v>
      </c>
      <c r="H683">
        <v>0.2250659602030251</v>
      </c>
      <c r="I683">
        <v>0.1625423523880194</v>
      </c>
      <c r="J683">
        <v>16.6295567638784</v>
      </c>
      <c r="K683">
        <v>2.852844314864444</v>
      </c>
      <c r="L683">
        <v>924.8185469388595</v>
      </c>
      <c r="M683">
        <v>601.067724990747</v>
      </c>
      <c r="N683">
        <v>487.4034125074405</v>
      </c>
    </row>
    <row r="684" spans="1:14">
      <c r="A684">
        <v>682</v>
      </c>
      <c r="B684">
        <v>50.50396781232805</v>
      </c>
      <c r="C684">
        <v>1777.416979303352</v>
      </c>
      <c r="D684">
        <v>0.60691119756777</v>
      </c>
      <c r="E684">
        <v>216.5862406572551</v>
      </c>
      <c r="F684">
        <v>14.12429389951234</v>
      </c>
      <c r="G684">
        <v>19579.52279466097</v>
      </c>
      <c r="H684">
        <v>0.2250694514144783</v>
      </c>
      <c r="I684">
        <v>0.1625428570220569</v>
      </c>
      <c r="J684">
        <v>16.62982068896924</v>
      </c>
      <c r="K684">
        <v>2.852844314864444</v>
      </c>
      <c r="L684">
        <v>924.8185469388595</v>
      </c>
      <c r="M684">
        <v>601.0610067826511</v>
      </c>
      <c r="N684">
        <v>487.3835862909771</v>
      </c>
    </row>
    <row r="685" spans="1:14">
      <c r="A685">
        <v>683</v>
      </c>
      <c r="B685">
        <v>50.4977430267692</v>
      </c>
      <c r="C685">
        <v>1777.385227633456</v>
      </c>
      <c r="D685">
        <v>0.6069108160220253</v>
      </c>
      <c r="E685">
        <v>216.5847138126926</v>
      </c>
      <c r="F685">
        <v>14.12454621955553</v>
      </c>
      <c r="G685">
        <v>19579.52279466096</v>
      </c>
      <c r="H685">
        <v>0.2250662901898619</v>
      </c>
      <c r="I685">
        <v>0.1625427632069613</v>
      </c>
      <c r="J685">
        <v>16.62959268349839</v>
      </c>
      <c r="K685">
        <v>2.852844314864444</v>
      </c>
      <c r="L685">
        <v>924.8185469388595</v>
      </c>
      <c r="M685">
        <v>601.0666208611229</v>
      </c>
      <c r="N685">
        <v>487.3968043751196</v>
      </c>
    </row>
    <row r="686" spans="1:14">
      <c r="A686">
        <v>684</v>
      </c>
      <c r="B686">
        <v>50.4965038294929</v>
      </c>
      <c r="C686">
        <v>1777.385188508807</v>
      </c>
      <c r="D686">
        <v>0.6069107319787688</v>
      </c>
      <c r="E686">
        <v>216.5851160865979</v>
      </c>
      <c r="F686">
        <v>14.12454653047178</v>
      </c>
      <c r="G686">
        <v>19579.52279466098</v>
      </c>
      <c r="H686">
        <v>0.2250656890918699</v>
      </c>
      <c r="I686">
        <v>0.1625427935051572</v>
      </c>
      <c r="J686">
        <v>16.62955078486326</v>
      </c>
      <c r="K686">
        <v>2.852844314864444</v>
      </c>
      <c r="L686">
        <v>924.8185469388595</v>
      </c>
      <c r="M686">
        <v>601.0676261913615</v>
      </c>
      <c r="N686">
        <v>487.3987048905067</v>
      </c>
    </row>
    <row r="687" spans="1:14">
      <c r="A687">
        <v>685</v>
      </c>
      <c r="B687">
        <v>50.49626053152083</v>
      </c>
      <c r="C687">
        <v>1777.308487695414</v>
      </c>
      <c r="D687">
        <v>0.606910865637454</v>
      </c>
      <c r="E687">
        <v>216.5765734599527</v>
      </c>
      <c r="F687">
        <v>14.12515608374583</v>
      </c>
      <c r="G687">
        <v>19579.52279466097</v>
      </c>
      <c r="H687">
        <v>0.2250652254622152</v>
      </c>
      <c r="I687">
        <v>0.1625422017370201</v>
      </c>
      <c r="J687">
        <v>16.62949994541935</v>
      </c>
      <c r="K687">
        <v>2.852844314864444</v>
      </c>
      <c r="L687">
        <v>924.8185469388595</v>
      </c>
      <c r="M687">
        <v>601.0691963155926</v>
      </c>
      <c r="N687">
        <v>487.4079067366741</v>
      </c>
    </row>
    <row r="688" spans="1:14">
      <c r="A688">
        <v>686</v>
      </c>
      <c r="B688">
        <v>50.49629073768785</v>
      </c>
      <c r="C688">
        <v>1777.335382708907</v>
      </c>
      <c r="D688">
        <v>0.6069108108010447</v>
      </c>
      <c r="E688">
        <v>216.5795883558217</v>
      </c>
      <c r="F688">
        <v>14.12494233890783</v>
      </c>
      <c r="G688">
        <v>19579.52279466097</v>
      </c>
      <c r="H688">
        <v>0.2250653592700691</v>
      </c>
      <c r="I688">
        <v>0.162542410816794</v>
      </c>
      <c r="J688">
        <v>16.6295157744748</v>
      </c>
      <c r="K688">
        <v>2.852844314864444</v>
      </c>
      <c r="L688">
        <v>924.8185469388595</v>
      </c>
      <c r="M688">
        <v>601.0686936947375</v>
      </c>
      <c r="N688">
        <v>487.4046057339926</v>
      </c>
    </row>
    <row r="689" spans="1:14">
      <c r="A689">
        <v>687</v>
      </c>
      <c r="B689">
        <v>50.4991094778733</v>
      </c>
      <c r="C689">
        <v>1777.300145804301</v>
      </c>
      <c r="D689">
        <v>0.606911028747134</v>
      </c>
      <c r="E689">
        <v>216.5746989846436</v>
      </c>
      <c r="F689">
        <v>14.12522238122197</v>
      </c>
      <c r="G689">
        <v>19579.52279466097</v>
      </c>
      <c r="H689">
        <v>0.2250665720986469</v>
      </c>
      <c r="I689">
        <v>0.1625420659575527</v>
      </c>
      <c r="J689">
        <v>16.62959166393463</v>
      </c>
      <c r="K689">
        <v>2.852844314864444</v>
      </c>
      <c r="L689">
        <v>924.8185469388595</v>
      </c>
      <c r="M689">
        <v>601.0670318034797</v>
      </c>
      <c r="N689">
        <v>487.4049046203776</v>
      </c>
    </row>
    <row r="690" spans="1:14">
      <c r="A690">
        <v>688</v>
      </c>
      <c r="B690">
        <v>50.49694315173366</v>
      </c>
      <c r="C690">
        <v>1777.380237493023</v>
      </c>
      <c r="D690">
        <v>0.6069107467396689</v>
      </c>
      <c r="E690">
        <v>216.5844128142173</v>
      </c>
      <c r="F690">
        <v>14.12458587537465</v>
      </c>
      <c r="G690">
        <v>19579.52279466097</v>
      </c>
      <c r="H690">
        <v>0.2250658836567529</v>
      </c>
      <c r="I690">
        <v>0.1625427435879249</v>
      </c>
      <c r="J690">
        <v>16.62956304032503</v>
      </c>
      <c r="K690">
        <v>2.852844314864444</v>
      </c>
      <c r="L690">
        <v>924.8185469388595</v>
      </c>
      <c r="M690">
        <v>601.0673526017957</v>
      </c>
      <c r="N690">
        <v>487.3990314425481</v>
      </c>
    </row>
    <row r="691" spans="1:14">
      <c r="A691">
        <v>689</v>
      </c>
      <c r="B691">
        <v>50.49853041015774</v>
      </c>
      <c r="C691">
        <v>1777.47198229461</v>
      </c>
      <c r="D691">
        <v>0.6069106999009767</v>
      </c>
      <c r="E691">
        <v>216.5942047831045</v>
      </c>
      <c r="F691">
        <v>14.12385683022426</v>
      </c>
      <c r="G691">
        <v>19579.52279466097</v>
      </c>
      <c r="H691">
        <v>0.2250670679602402</v>
      </c>
      <c r="I691">
        <v>0.1625434193390441</v>
      </c>
      <c r="J691">
        <v>16.62966778495705</v>
      </c>
      <c r="K691">
        <v>2.852844314864444</v>
      </c>
      <c r="L691">
        <v>924.8185469388595</v>
      </c>
      <c r="M691">
        <v>601.0644217489806</v>
      </c>
      <c r="N691">
        <v>487.3860970738733</v>
      </c>
    </row>
    <row r="692" spans="1:14">
      <c r="A692">
        <v>690</v>
      </c>
      <c r="B692">
        <v>50.49785528589224</v>
      </c>
      <c r="C692">
        <v>1777.421948398025</v>
      </c>
      <c r="D692">
        <v>0.6069107487408718</v>
      </c>
      <c r="E692">
        <v>216.5888026532912</v>
      </c>
      <c r="F692">
        <v>14.12425441257248</v>
      </c>
      <c r="G692">
        <v>19579.52279466097</v>
      </c>
      <c r="H692">
        <v>0.2250665136611486</v>
      </c>
      <c r="I692">
        <v>0.162543046222637</v>
      </c>
      <c r="J692">
        <v>16.62961708544129</v>
      </c>
      <c r="K692">
        <v>2.852844314864444</v>
      </c>
      <c r="L692">
        <v>924.8185469388595</v>
      </c>
      <c r="M692">
        <v>601.0658669268307</v>
      </c>
      <c r="N692">
        <v>487.3927407429014</v>
      </c>
    </row>
    <row r="693" spans="1:14">
      <c r="A693">
        <v>691</v>
      </c>
      <c r="B693">
        <v>50.49878436593725</v>
      </c>
      <c r="C693">
        <v>1777.464421779324</v>
      </c>
      <c r="D693">
        <v>0.606910740713175</v>
      </c>
      <c r="E693">
        <v>216.5932705897181</v>
      </c>
      <c r="F693">
        <v>14.12391690660843</v>
      </c>
      <c r="G693">
        <v>19579.52279466097</v>
      </c>
      <c r="H693">
        <v>0.2250671584293394</v>
      </c>
      <c r="I693">
        <v>0.1625433540102879</v>
      </c>
      <c r="J693">
        <v>16.62967226764335</v>
      </c>
      <c r="K693">
        <v>2.852844314864444</v>
      </c>
      <c r="L693">
        <v>924.8185469388595</v>
      </c>
      <c r="M693">
        <v>601.0643489489415</v>
      </c>
      <c r="N693">
        <v>487.3866920147406</v>
      </c>
    </row>
    <row r="694" spans="1:14">
      <c r="A694">
        <v>692</v>
      </c>
      <c r="B694">
        <v>50.49824819716268</v>
      </c>
      <c r="C694">
        <v>1777.413137906176</v>
      </c>
      <c r="D694">
        <v>0.6069107977160518</v>
      </c>
      <c r="E694">
        <v>216.5876826285013</v>
      </c>
      <c r="F694">
        <v>14.12432442534876</v>
      </c>
      <c r="G694">
        <v>19579.52279466097</v>
      </c>
      <c r="H694">
        <v>0.2250666654468613</v>
      </c>
      <c r="I694">
        <v>0.1625429677577732</v>
      </c>
      <c r="J694">
        <v>16.62962552025106</v>
      </c>
      <c r="K694">
        <v>2.852844314864444</v>
      </c>
      <c r="L694">
        <v>924.8185469388595</v>
      </c>
      <c r="M694">
        <v>601.0657045533917</v>
      </c>
      <c r="N694">
        <v>487.3932468664585</v>
      </c>
    </row>
    <row r="695" spans="1:14">
      <c r="A695">
        <v>693</v>
      </c>
      <c r="B695">
        <v>50.50162838679768</v>
      </c>
      <c r="C695">
        <v>1777.352016438491</v>
      </c>
      <c r="D695">
        <v>0.6069110902929645</v>
      </c>
      <c r="E695">
        <v>216.5796995863378</v>
      </c>
      <c r="F695">
        <v>14.12481014760915</v>
      </c>
      <c r="G695">
        <v>19579.52279466097</v>
      </c>
      <c r="H695">
        <v>0.2250680332251076</v>
      </c>
      <c r="I695">
        <v>0.1625424073377822</v>
      </c>
      <c r="J695">
        <v>16.62970591090835</v>
      </c>
      <c r="K695">
        <v>2.852844314864444</v>
      </c>
      <c r="L695">
        <v>924.8185469388595</v>
      </c>
      <c r="M695">
        <v>601.0640519324068</v>
      </c>
      <c r="N695">
        <v>487.3956366880521</v>
      </c>
    </row>
    <row r="696" spans="1:14">
      <c r="A696">
        <v>694</v>
      </c>
      <c r="B696">
        <v>50.49627883459887</v>
      </c>
      <c r="C696">
        <v>1777.42495573311</v>
      </c>
      <c r="D696">
        <v>0.6069106373193431</v>
      </c>
      <c r="E696">
        <v>216.5896587439861</v>
      </c>
      <c r="F696">
        <v>14.12423051487391</v>
      </c>
      <c r="G696">
        <v>19579.52279466097</v>
      </c>
      <c r="H696">
        <v>0.2250657617399007</v>
      </c>
      <c r="I696">
        <v>0.1625431087053502</v>
      </c>
      <c r="J696">
        <v>16.62956541524974</v>
      </c>
      <c r="K696">
        <v>2.852844314864444</v>
      </c>
      <c r="L696">
        <v>924.8185469388595</v>
      </c>
      <c r="M696">
        <v>601.0670927478697</v>
      </c>
      <c r="N696">
        <v>487.3947055256036</v>
      </c>
    </row>
    <row r="697" spans="1:14">
      <c r="A697">
        <v>695</v>
      </c>
      <c r="B697">
        <v>50.49591394918784</v>
      </c>
      <c r="C697">
        <v>1777.363552701912</v>
      </c>
      <c r="D697">
        <v>0.6069107583507807</v>
      </c>
      <c r="E697">
        <v>216.5828811470209</v>
      </c>
      <c r="F697">
        <v>14.12471846826173</v>
      </c>
      <c r="G697">
        <v>19579.52279466096</v>
      </c>
      <c r="H697">
        <v>0.2250652999119891</v>
      </c>
      <c r="I697">
        <v>0.1625426401290007</v>
      </c>
      <c r="J697">
        <v>16.6295185488877</v>
      </c>
      <c r="K697">
        <v>2.852844314864444</v>
      </c>
      <c r="L697">
        <v>924.8185469388595</v>
      </c>
      <c r="M697">
        <v>601.0685005847971</v>
      </c>
      <c r="N697">
        <v>487.4014625370997</v>
      </c>
    </row>
    <row r="698" spans="1:14">
      <c r="A698">
        <v>696</v>
      </c>
      <c r="B698">
        <v>50.4965721264792</v>
      </c>
      <c r="C698">
        <v>1777.370064839999</v>
      </c>
      <c r="D698">
        <v>0.6069107829232048</v>
      </c>
      <c r="E698">
        <v>216.5833967311454</v>
      </c>
      <c r="F698">
        <v>14.12466671645218</v>
      </c>
      <c r="G698">
        <v>19579.52279466097</v>
      </c>
      <c r="H698">
        <v>0.2250656491819942</v>
      </c>
      <c r="I698">
        <v>0.1625426745277057</v>
      </c>
      <c r="J698">
        <v>16.62954443607254</v>
      </c>
      <c r="K698">
        <v>2.852844314864444</v>
      </c>
      <c r="L698">
        <v>924.8185469388595</v>
      </c>
      <c r="M698">
        <v>601.0678492475122</v>
      </c>
      <c r="N698">
        <v>487.399785602891</v>
      </c>
    </row>
    <row r="699" spans="1:14">
      <c r="A699">
        <v>697</v>
      </c>
      <c r="B699">
        <v>50.49843852333752</v>
      </c>
      <c r="C699">
        <v>1777.326762518201</v>
      </c>
      <c r="D699">
        <v>0.60691101419697</v>
      </c>
      <c r="E699">
        <v>216.5779188214815</v>
      </c>
      <c r="F699">
        <v>14.12501084611721</v>
      </c>
      <c r="G699">
        <v>19579.52279466095</v>
      </c>
      <c r="H699">
        <v>0.2250663552999079</v>
      </c>
      <c r="I699">
        <v>0.1625422914181497</v>
      </c>
      <c r="J699">
        <v>16.6295832591368</v>
      </c>
      <c r="K699">
        <v>2.852844314864444</v>
      </c>
      <c r="L699">
        <v>924.8185469388595</v>
      </c>
      <c r="M699">
        <v>601.0671172362258</v>
      </c>
      <c r="N699">
        <v>487.4015067693687</v>
      </c>
    </row>
    <row r="700" spans="1:14">
      <c r="A700">
        <v>698</v>
      </c>
      <c r="B700">
        <v>50.5004122172653</v>
      </c>
      <c r="C700">
        <v>1777.333394466403</v>
      </c>
      <c r="D700">
        <v>0.606911129484044</v>
      </c>
      <c r="E700">
        <v>216.578014425995</v>
      </c>
      <c r="F700">
        <v>14.12495814000109</v>
      </c>
      <c r="G700">
        <v>19579.52279466097</v>
      </c>
      <c r="H700">
        <v>0.225067345645458</v>
      </c>
      <c r="I700">
        <v>0.1625422939744098</v>
      </c>
      <c r="J700">
        <v>16.62965384044638</v>
      </c>
      <c r="K700">
        <v>2.852844314864444</v>
      </c>
      <c r="L700">
        <v>924.8185469388595</v>
      </c>
      <c r="M700">
        <v>601.065393114402</v>
      </c>
      <c r="N700">
        <v>487.3980531729182</v>
      </c>
    </row>
    <row r="701" spans="1:14">
      <c r="A701">
        <v>699</v>
      </c>
      <c r="B701">
        <v>50.50003203961041</v>
      </c>
      <c r="C701">
        <v>1777.283490389869</v>
      </c>
      <c r="D701">
        <v>0.6069111928900136</v>
      </c>
      <c r="E701">
        <v>216.5725294322155</v>
      </c>
      <c r="F701">
        <v>14.12535475258196</v>
      </c>
      <c r="G701">
        <v>19579.52279466098</v>
      </c>
      <c r="H701">
        <v>0.2250669359381878</v>
      </c>
      <c r="I701">
        <v>0.1625419144584713</v>
      </c>
      <c r="J701">
        <v>16.62961320554415</v>
      </c>
      <c r="K701">
        <v>2.852844314864444</v>
      </c>
      <c r="L701">
        <v>924.8185469388595</v>
      </c>
      <c r="M701">
        <v>601.0665953222782</v>
      </c>
      <c r="N701">
        <v>487.4043801411398</v>
      </c>
    </row>
    <row r="702" spans="1:14">
      <c r="A702">
        <v>700</v>
      </c>
      <c r="B702">
        <v>50.5030394761849</v>
      </c>
      <c r="C702">
        <v>1777.280255503153</v>
      </c>
      <c r="D702">
        <v>0.6069113816296507</v>
      </c>
      <c r="E702">
        <v>216.5711779772386</v>
      </c>
      <c r="F702">
        <v>14.12538046260845</v>
      </c>
      <c r="G702">
        <v>19579.52279466097</v>
      </c>
      <c r="H702">
        <v>0.2250683810047069</v>
      </c>
      <c r="I702">
        <v>0.1625418147752598</v>
      </c>
      <c r="J702">
        <v>16.62971312268293</v>
      </c>
      <c r="K702">
        <v>2.852844314864444</v>
      </c>
      <c r="L702">
        <v>924.8185469388595</v>
      </c>
      <c r="M702">
        <v>601.0642131833134</v>
      </c>
      <c r="N702">
        <v>487.4003343396059</v>
      </c>
    </row>
    <row r="703" spans="1:14">
      <c r="A703">
        <v>701</v>
      </c>
      <c r="B703">
        <v>50.49805109758577</v>
      </c>
      <c r="C703">
        <v>1777.331595868093</v>
      </c>
      <c r="D703">
        <v>0.6069109653389968</v>
      </c>
      <c r="E703">
        <v>216.5785877490454</v>
      </c>
      <c r="F703">
        <v>14.12497243397183</v>
      </c>
      <c r="G703">
        <v>19579.52279466096</v>
      </c>
      <c r="H703">
        <v>0.2250661915889194</v>
      </c>
      <c r="I703">
        <v>0.1625423383634748</v>
      </c>
      <c r="J703">
        <v>16.62957297315837</v>
      </c>
      <c r="K703">
        <v>2.852844314864444</v>
      </c>
      <c r="L703">
        <v>924.8185469388595</v>
      </c>
      <c r="M703">
        <v>601.0673410515828</v>
      </c>
      <c r="N703">
        <v>487.4017842063915</v>
      </c>
    </row>
    <row r="704" spans="1:14">
      <c r="A704">
        <v>702</v>
      </c>
      <c r="B704">
        <v>50.49973059869308</v>
      </c>
      <c r="C704">
        <v>1777.364371964281</v>
      </c>
      <c r="D704">
        <v>0.6069110278390581</v>
      </c>
      <c r="E704">
        <v>216.5817228859181</v>
      </c>
      <c r="F704">
        <v>14.12471195758194</v>
      </c>
      <c r="G704">
        <v>19579.52279466097</v>
      </c>
      <c r="H704">
        <v>0.2250671511135287</v>
      </c>
      <c r="I704">
        <v>0.1625425526470407</v>
      </c>
      <c r="J704">
        <v>16.62964779843162</v>
      </c>
      <c r="K704">
        <v>2.852844314864444</v>
      </c>
      <c r="L704">
        <v>924.8185469388595</v>
      </c>
      <c r="M704">
        <v>601.065396947698</v>
      </c>
      <c r="N704">
        <v>487.3951037658164</v>
      </c>
    </row>
    <row r="705" spans="1:14">
      <c r="A705">
        <v>703</v>
      </c>
      <c r="B705">
        <v>50.49979513752608</v>
      </c>
      <c r="C705">
        <v>1777.397106278557</v>
      </c>
      <c r="D705">
        <v>0.6069109731115152</v>
      </c>
      <c r="E705">
        <v>216.5853813835771</v>
      </c>
      <c r="F705">
        <v>14.12445182282721</v>
      </c>
      <c r="G705">
        <v>19579.52279466097</v>
      </c>
      <c r="H705">
        <v>0.2250673302380291</v>
      </c>
      <c r="I705">
        <v>0.162542806148094</v>
      </c>
      <c r="J705">
        <v>16.62966819405799</v>
      </c>
      <c r="K705">
        <v>2.852844314864444</v>
      </c>
      <c r="L705">
        <v>924.8185469388595</v>
      </c>
      <c r="M705">
        <v>601.0647582020491</v>
      </c>
      <c r="N705">
        <v>487.3912674764571</v>
      </c>
    </row>
    <row r="706" spans="1:14">
      <c r="A706">
        <v>704</v>
      </c>
      <c r="B706">
        <v>50.50189826605358</v>
      </c>
      <c r="C706">
        <v>1777.436479215235</v>
      </c>
      <c r="D706">
        <v>0.6069110461815197</v>
      </c>
      <c r="E706">
        <v>216.5891165850979</v>
      </c>
      <c r="F706">
        <v>14.1241389446154</v>
      </c>
      <c r="G706">
        <v>19579.52279466098</v>
      </c>
      <c r="H706">
        <v>0.2250685286915331</v>
      </c>
      <c r="I706">
        <v>0.1625430609539801</v>
      </c>
      <c r="J706">
        <v>16.62976123710763</v>
      </c>
      <c r="K706">
        <v>2.852844314864444</v>
      </c>
      <c r="L706">
        <v>924.8185469388595</v>
      </c>
      <c r="M706">
        <v>601.0623466097404</v>
      </c>
      <c r="N706">
        <v>487.3836021768027</v>
      </c>
    </row>
    <row r="707" spans="1:14">
      <c r="A707">
        <v>705</v>
      </c>
      <c r="B707">
        <v>50.50165464766294</v>
      </c>
      <c r="C707">
        <v>1777.426500997955</v>
      </c>
      <c r="D707">
        <v>0.606911046173271</v>
      </c>
      <c r="E707">
        <v>216.5880747624728</v>
      </c>
      <c r="F707">
        <v>14.12421823550434</v>
      </c>
      <c r="G707">
        <v>19579.52279466097</v>
      </c>
      <c r="H707">
        <v>0.2250683656753882</v>
      </c>
      <c r="I707">
        <v>0.1625429891879503</v>
      </c>
      <c r="J707">
        <v>16.62974745872415</v>
      </c>
      <c r="K707">
        <v>2.852844314864444</v>
      </c>
      <c r="L707">
        <v>924.8185469388595</v>
      </c>
      <c r="M707">
        <v>601.0627225767005</v>
      </c>
      <c r="N707">
        <v>487.3851592617199</v>
      </c>
    </row>
    <row r="708" spans="1:14">
      <c r="A708">
        <v>706</v>
      </c>
      <c r="B708">
        <v>50.50288728223374</v>
      </c>
      <c r="C708">
        <v>1777.368886662666</v>
      </c>
      <c r="D708">
        <v>0.6069112711974833</v>
      </c>
      <c r="E708">
        <v>216.5811995976788</v>
      </c>
      <c r="F708">
        <v>14.12467607937188</v>
      </c>
      <c r="G708">
        <v>19579.52279466096</v>
      </c>
      <c r="H708">
        <v>0.225068694404174</v>
      </c>
      <c r="I708">
        <v>0.1625425108192739</v>
      </c>
      <c r="J708">
        <v>16.62975663342162</v>
      </c>
      <c r="K708">
        <v>2.852844314864444</v>
      </c>
      <c r="L708">
        <v>924.8185469388595</v>
      </c>
      <c r="M708">
        <v>601.0627693972147</v>
      </c>
      <c r="N708">
        <v>487.3889776652071</v>
      </c>
    </row>
    <row r="709" spans="1:14">
      <c r="A709">
        <v>707</v>
      </c>
      <c r="B709">
        <v>50.50141219444044</v>
      </c>
      <c r="C709">
        <v>1777.427868921185</v>
      </c>
      <c r="D709">
        <v>0.6069110293339354</v>
      </c>
      <c r="E709">
        <v>216.588309075028</v>
      </c>
      <c r="F709">
        <v>14.12420736538884</v>
      </c>
      <c r="G709">
        <v>19579.52279466097</v>
      </c>
      <c r="H709">
        <v>0.2250682528033245</v>
      </c>
      <c r="I709">
        <v>0.162543006004171</v>
      </c>
      <c r="J709">
        <v>16.62973995162791</v>
      </c>
      <c r="K709">
        <v>2.852844314864444</v>
      </c>
      <c r="L709">
        <v>924.8185469388595</v>
      </c>
      <c r="M709">
        <v>601.0628969750946</v>
      </c>
      <c r="N709">
        <v>487.3852189195518</v>
      </c>
    </row>
    <row r="710" spans="1:14">
      <c r="A710">
        <v>708</v>
      </c>
      <c r="B710">
        <v>50.50419709228364</v>
      </c>
      <c r="C710">
        <v>1777.544318119764</v>
      </c>
      <c r="D710">
        <v>0.6069110093985151</v>
      </c>
      <c r="E710">
        <v>216.6004808222468</v>
      </c>
      <c r="F710">
        <v>14.12328207052474</v>
      </c>
      <c r="G710">
        <v>19579.52279466096</v>
      </c>
      <c r="H710">
        <v>0.2250701357503787</v>
      </c>
      <c r="I710">
        <v>0.1625438439723043</v>
      </c>
      <c r="J710">
        <v>16.62989923982346</v>
      </c>
      <c r="K710">
        <v>2.852844314864444</v>
      </c>
      <c r="L710">
        <v>924.8185469388595</v>
      </c>
      <c r="M710">
        <v>601.0585426733891</v>
      </c>
      <c r="N710">
        <v>487.3682274351303</v>
      </c>
    </row>
    <row r="711" spans="1:14">
      <c r="A711">
        <v>709</v>
      </c>
      <c r="B711">
        <v>50.50222450044142</v>
      </c>
      <c r="C711">
        <v>1777.557125131531</v>
      </c>
      <c r="D711">
        <v>0.6069108726151042</v>
      </c>
      <c r="E711">
        <v>216.602570149084</v>
      </c>
      <c r="F711">
        <v>14.12318031456027</v>
      </c>
      <c r="G711">
        <v>19579.52279466096</v>
      </c>
      <c r="H711">
        <v>0.2250692334971366</v>
      </c>
      <c r="I711">
        <v>0.1625439929290831</v>
      </c>
      <c r="J711">
        <v>16.62983954716577</v>
      </c>
      <c r="K711">
        <v>2.852844314864444</v>
      </c>
      <c r="L711">
        <v>924.8185469388595</v>
      </c>
      <c r="M711">
        <v>601.0599179484738</v>
      </c>
      <c r="N711">
        <v>487.3694107621359</v>
      </c>
    </row>
    <row r="712" spans="1:14">
      <c r="A712">
        <v>710</v>
      </c>
      <c r="B712">
        <v>50.50667996739526</v>
      </c>
      <c r="C712">
        <v>1777.553754629743</v>
      </c>
      <c r="D712">
        <v>0.6069111222649276</v>
      </c>
      <c r="E712">
        <v>216.6007230369916</v>
      </c>
      <c r="F712">
        <v>14.12320709417488</v>
      </c>
      <c r="G712">
        <v>19579.52279466096</v>
      </c>
      <c r="H712">
        <v>0.2250713879997852</v>
      </c>
      <c r="I712">
        <v>0.1625438554756472</v>
      </c>
      <c r="J712">
        <v>16.62998863299872</v>
      </c>
      <c r="K712">
        <v>2.852844314864444</v>
      </c>
      <c r="L712">
        <v>924.8185469388595</v>
      </c>
      <c r="M712">
        <v>601.0563519857861</v>
      </c>
      <c r="N712">
        <v>487.3639845367979</v>
      </c>
    </row>
    <row r="713" spans="1:14">
      <c r="A713">
        <v>711</v>
      </c>
      <c r="B713">
        <v>50.50488784184288</v>
      </c>
      <c r="C713">
        <v>1777.579905660417</v>
      </c>
      <c r="D713">
        <v>0.6069109835301595</v>
      </c>
      <c r="E713">
        <v>216.6042542238475</v>
      </c>
      <c r="F713">
        <v>14.12299931931157</v>
      </c>
      <c r="G713">
        <v>19579.52279466096</v>
      </c>
      <c r="H713">
        <v>0.2250706318770479</v>
      </c>
      <c r="I713">
        <v>0.1625441041713673</v>
      </c>
      <c r="J713">
        <v>16.62994238628299</v>
      </c>
      <c r="K713">
        <v>2.852844314864444</v>
      </c>
      <c r="L713">
        <v>924.8185469388595</v>
      </c>
      <c r="M713">
        <v>601.0573444845053</v>
      </c>
      <c r="N713">
        <v>487.3631628414834</v>
      </c>
    </row>
    <row r="714" spans="1:14">
      <c r="A714">
        <v>712</v>
      </c>
      <c r="B714">
        <v>50.50369649889033</v>
      </c>
      <c r="C714">
        <v>1777.551479493725</v>
      </c>
      <c r="D714">
        <v>0.6069109787403301</v>
      </c>
      <c r="E714">
        <v>216.6014525031454</v>
      </c>
      <c r="F714">
        <v>14.12322517084806</v>
      </c>
      <c r="G714">
        <v>19579.52279466097</v>
      </c>
      <c r="H714">
        <v>0.225069921717948</v>
      </c>
      <c r="I714">
        <v>0.1625439125817029</v>
      </c>
      <c r="J714">
        <v>16.62988614839493</v>
      </c>
      <c r="K714">
        <v>2.852844314864444</v>
      </c>
      <c r="L714">
        <v>924.8185469388595</v>
      </c>
      <c r="M714">
        <v>601.0588259285772</v>
      </c>
      <c r="N714">
        <v>487.3678082536161</v>
      </c>
    </row>
    <row r="715" spans="1:14">
      <c r="A715">
        <v>713</v>
      </c>
      <c r="B715">
        <v>50.5030160981717</v>
      </c>
      <c r="C715">
        <v>1777.537951233054</v>
      </c>
      <c r="D715">
        <v>0.6069109367710565</v>
      </c>
      <c r="E715">
        <v>216.6001540112862</v>
      </c>
      <c r="F715">
        <v>14.12333265810114</v>
      </c>
      <c r="G715">
        <v>19579.52279466097</v>
      </c>
      <c r="H715">
        <v>0.2250695323296152</v>
      </c>
      <c r="I715">
        <v>0.1625438237336055</v>
      </c>
      <c r="J715">
        <v>16.62985566900594</v>
      </c>
      <c r="K715">
        <v>2.852844314864444</v>
      </c>
      <c r="L715">
        <v>924.8185469388595</v>
      </c>
      <c r="M715">
        <v>601.0596172926481</v>
      </c>
      <c r="N715">
        <v>487.370582464208</v>
      </c>
    </row>
    <row r="716" spans="1:14">
      <c r="A716">
        <v>714</v>
      </c>
      <c r="B716">
        <v>50.50425795554656</v>
      </c>
      <c r="C716">
        <v>1777.657738052764</v>
      </c>
      <c r="D716">
        <v>0.6069108121034088</v>
      </c>
      <c r="E716">
        <v>216.6132079783483</v>
      </c>
      <c r="F716">
        <v>14.12238096247009</v>
      </c>
      <c r="G716">
        <v>19579.52279466097</v>
      </c>
      <c r="H716">
        <v>0.2250706810493405</v>
      </c>
      <c r="I716">
        <v>0.1625447259422516</v>
      </c>
      <c r="J716">
        <v>16.62996460704051</v>
      </c>
      <c r="K716">
        <v>2.852844314864444</v>
      </c>
      <c r="L716">
        <v>924.8185469388595</v>
      </c>
      <c r="M716">
        <v>601.0564557900905</v>
      </c>
      <c r="N716">
        <v>487.3554667448717</v>
      </c>
    </row>
    <row r="717" spans="1:14">
      <c r="A717">
        <v>715</v>
      </c>
      <c r="B717">
        <v>50.50397730064176</v>
      </c>
      <c r="C717">
        <v>1777.580573632377</v>
      </c>
      <c r="D717">
        <v>0.6069109327112217</v>
      </c>
      <c r="E717">
        <v>216.6046286112672</v>
      </c>
      <c r="F717">
        <v>14.12299401222863</v>
      </c>
      <c r="G717">
        <v>19579.52279466097</v>
      </c>
      <c r="H717">
        <v>0.2250701926192252</v>
      </c>
      <c r="I717">
        <v>0.1625441319751207</v>
      </c>
      <c r="J717">
        <v>16.6299119858955</v>
      </c>
      <c r="K717">
        <v>2.852844314864444</v>
      </c>
      <c r="L717">
        <v>924.8185469388595</v>
      </c>
      <c r="M717">
        <v>601.0580717931341</v>
      </c>
      <c r="N717">
        <v>487.3643736496951</v>
      </c>
    </row>
    <row r="718" spans="1:14">
      <c r="A718">
        <v>716</v>
      </c>
      <c r="B718">
        <v>50.50768857789438</v>
      </c>
      <c r="C718">
        <v>1777.589115257002</v>
      </c>
      <c r="D718">
        <v>0.6069111343255265</v>
      </c>
      <c r="E718">
        <v>216.6043648415332</v>
      </c>
      <c r="F718">
        <v>14.12292614878797</v>
      </c>
      <c r="G718">
        <v>19579.52279466097</v>
      </c>
      <c r="H718">
        <v>0.2250720398972536</v>
      </c>
      <c r="I718">
        <v>0.1625441058001161</v>
      </c>
      <c r="J718">
        <v>16.63004259404843</v>
      </c>
      <c r="K718">
        <v>2.852844314864444</v>
      </c>
      <c r="L718">
        <v>924.8185469388595</v>
      </c>
      <c r="M718">
        <v>601.0548959091732</v>
      </c>
      <c r="N718">
        <v>487.3586574045324</v>
      </c>
    </row>
    <row r="719" spans="1:14">
      <c r="A719">
        <v>717</v>
      </c>
      <c r="B719">
        <v>50.5075093679361</v>
      </c>
      <c r="C719">
        <v>1777.573264875839</v>
      </c>
      <c r="D719">
        <v>0.6069111644497122</v>
      </c>
      <c r="E719">
        <v>216.6026428973648</v>
      </c>
      <c r="F719">
        <v>14.12305208101649</v>
      </c>
      <c r="G719">
        <v>19579.52279466097</v>
      </c>
      <c r="H719">
        <v>0.2250718799218349</v>
      </c>
      <c r="I719">
        <v>0.1625439869023539</v>
      </c>
      <c r="J719">
        <v>16.63002766315818</v>
      </c>
      <c r="K719">
        <v>2.852844314864444</v>
      </c>
      <c r="L719">
        <v>924.8185469388595</v>
      </c>
      <c r="M719">
        <v>601.0553274718158</v>
      </c>
      <c r="N719">
        <v>487.3605914217873</v>
      </c>
    </row>
    <row r="720" spans="1:14">
      <c r="A720">
        <v>718</v>
      </c>
      <c r="B720">
        <v>50.50715043886285</v>
      </c>
      <c r="C720">
        <v>1777.630629133258</v>
      </c>
      <c r="D720">
        <v>0.6069110008232667</v>
      </c>
      <c r="E720">
        <v>216.6092051029057</v>
      </c>
      <c r="F720">
        <v>14.12259632919615</v>
      </c>
      <c r="G720">
        <v>19579.52279466097</v>
      </c>
      <c r="H720">
        <v>0.2250719708394898</v>
      </c>
      <c r="I720">
        <v>0.1625444420641937</v>
      </c>
      <c r="J720">
        <v>16.63004772731909</v>
      </c>
      <c r="K720">
        <v>2.852844314864444</v>
      </c>
      <c r="L720">
        <v>924.8185469388595</v>
      </c>
      <c r="M720">
        <v>601.0545814831956</v>
      </c>
      <c r="N720">
        <v>487.3551858168474</v>
      </c>
    </row>
    <row r="721" spans="1:14">
      <c r="A721">
        <v>719</v>
      </c>
      <c r="B721">
        <v>50.50621014879186</v>
      </c>
      <c r="C721">
        <v>1777.618896285496</v>
      </c>
      <c r="D721">
        <v>0.6069109917294118</v>
      </c>
      <c r="E721">
        <v>216.6081985503953</v>
      </c>
      <c r="F721">
        <v>14.12268954280514</v>
      </c>
      <c r="G721">
        <v>19579.52279466098</v>
      </c>
      <c r="H721">
        <v>0.2250714561971107</v>
      </c>
      <c r="I721">
        <v>0.1625443745604605</v>
      </c>
      <c r="J721">
        <v>16.63000913850163</v>
      </c>
      <c r="K721">
        <v>2.852844314864444</v>
      </c>
      <c r="L721">
        <v>924.8185469388595</v>
      </c>
      <c r="M721">
        <v>601.0555628915037</v>
      </c>
      <c r="N721">
        <v>487.3573618136383</v>
      </c>
    </row>
    <row r="722" spans="1:14">
      <c r="A722">
        <v>720</v>
      </c>
      <c r="B722">
        <v>50.50849842652943</v>
      </c>
      <c r="C722">
        <v>1777.566839628664</v>
      </c>
      <c r="D722">
        <v>0.6069112222571377</v>
      </c>
      <c r="E722">
        <v>216.6015956105042</v>
      </c>
      <c r="F722">
        <v>14.12310313063018</v>
      </c>
      <c r="G722">
        <v>19579.52279466096</v>
      </c>
      <c r="H722">
        <v>0.2250723311885445</v>
      </c>
      <c r="I722">
        <v>0.1625439122803711</v>
      </c>
      <c r="J722">
        <v>16.63005750810846</v>
      </c>
      <c r="K722">
        <v>2.852844314864444</v>
      </c>
      <c r="L722">
        <v>924.8185469388595</v>
      </c>
      <c r="M722">
        <v>601.0546397932007</v>
      </c>
      <c r="N722">
        <v>487.3599166537477</v>
      </c>
    </row>
    <row r="723" spans="1:14">
      <c r="A723">
        <v>721</v>
      </c>
      <c r="B723">
        <v>50.51022630479282</v>
      </c>
      <c r="C723">
        <v>1777.539983532557</v>
      </c>
      <c r="D723">
        <v>0.6069113933570459</v>
      </c>
      <c r="E723">
        <v>216.5980091820337</v>
      </c>
      <c r="F723">
        <v>14.12331651059267</v>
      </c>
      <c r="G723">
        <v>19579.52279466097</v>
      </c>
      <c r="H723">
        <v>0.2250730484921256</v>
      </c>
      <c r="I723">
        <v>0.16254366024788</v>
      </c>
      <c r="J723">
        <v>16.63010100463969</v>
      </c>
      <c r="K723">
        <v>2.852844314864444</v>
      </c>
      <c r="L723">
        <v>924.8185469388595</v>
      </c>
      <c r="M723">
        <v>601.0537190740813</v>
      </c>
      <c r="N723">
        <v>487.3604384559886</v>
      </c>
    </row>
    <row r="724" spans="1:14">
      <c r="A724">
        <v>722</v>
      </c>
      <c r="B724">
        <v>50.51066864171747</v>
      </c>
      <c r="C724">
        <v>1777.462947040797</v>
      </c>
      <c r="D724">
        <v>0.606911539451929</v>
      </c>
      <c r="E724">
        <v>216.589202718976</v>
      </c>
      <c r="F724">
        <v>14.12392862504366</v>
      </c>
      <c r="G724">
        <v>19579.52279466096</v>
      </c>
      <c r="H724">
        <v>0.2250729175678751</v>
      </c>
      <c r="I724">
        <v>0.1625430486524158</v>
      </c>
      <c r="J724">
        <v>16.63007317850737</v>
      </c>
      <c r="K724">
        <v>2.852844314864444</v>
      </c>
      <c r="L724">
        <v>924.8185469388595</v>
      </c>
      <c r="M724">
        <v>601.0547366756203</v>
      </c>
      <c r="N724">
        <v>487.3689270576693</v>
      </c>
    </row>
    <row r="725" spans="1:14">
      <c r="A725">
        <v>723</v>
      </c>
      <c r="B725">
        <v>50.51038433449282</v>
      </c>
      <c r="C725">
        <v>1777.504622446352</v>
      </c>
      <c r="D725">
        <v>0.6069114677490857</v>
      </c>
      <c r="E725">
        <v>216.5939816713354</v>
      </c>
      <c r="F725">
        <v>14.12359747515745</v>
      </c>
      <c r="G725">
        <v>19579.52279466097</v>
      </c>
      <c r="H725">
        <v>0.2250729665076921</v>
      </c>
      <c r="I725">
        <v>0.1625433806583587</v>
      </c>
      <c r="J725">
        <v>16.63008674474537</v>
      </c>
      <c r="K725">
        <v>2.852844314864444</v>
      </c>
      <c r="L725">
        <v>924.8185469388595</v>
      </c>
      <c r="M725">
        <v>601.0542227231894</v>
      </c>
      <c r="N725">
        <v>487.3643746622075</v>
      </c>
    </row>
    <row r="726" spans="1:14">
      <c r="A726">
        <v>724</v>
      </c>
      <c r="B726">
        <v>50.51466995656885</v>
      </c>
      <c r="C726">
        <v>1777.57265070195</v>
      </c>
      <c r="D726">
        <v>0.6069116239921974</v>
      </c>
      <c r="E726">
        <v>216.6002182454098</v>
      </c>
      <c r="F726">
        <v>14.12305696071005</v>
      </c>
      <c r="G726">
        <v>19579.52279466096</v>
      </c>
      <c r="H726">
        <v>0.2250753578963877</v>
      </c>
      <c r="I726">
        <v>0.1625438042443116</v>
      </c>
      <c r="J726">
        <v>16.63026974910002</v>
      </c>
      <c r="K726">
        <v>2.852844314864444</v>
      </c>
      <c r="L726">
        <v>924.8185469388595</v>
      </c>
      <c r="M726">
        <v>601.0495204990342</v>
      </c>
      <c r="N726">
        <v>487.3506554745595</v>
      </c>
    </row>
    <row r="727" spans="1:14">
      <c r="A727">
        <v>725</v>
      </c>
      <c r="B727">
        <v>50.51580666558721</v>
      </c>
      <c r="C727">
        <v>1777.601291943629</v>
      </c>
      <c r="D727">
        <v>0.6069116532623742</v>
      </c>
      <c r="E727">
        <v>216.603065025866</v>
      </c>
      <c r="F727">
        <v>14.12282940580811</v>
      </c>
      <c r="G727">
        <v>19579.52279466097</v>
      </c>
      <c r="H727">
        <v>0.2250760380028816</v>
      </c>
      <c r="I727">
        <v>0.162543999423203</v>
      </c>
      <c r="J727">
        <v>16.6303240809988</v>
      </c>
      <c r="K727">
        <v>2.852844314864444</v>
      </c>
      <c r="L727">
        <v>924.8185469388595</v>
      </c>
      <c r="M727">
        <v>601.0480866923283</v>
      </c>
      <c r="N727">
        <v>487.3455992186452</v>
      </c>
    </row>
    <row r="728" spans="1:14">
      <c r="A728">
        <v>726</v>
      </c>
      <c r="B728">
        <v>50.51716181226483</v>
      </c>
      <c r="C728">
        <v>1777.49605844231</v>
      </c>
      <c r="D728">
        <v>0.6069119530790916</v>
      </c>
      <c r="E728">
        <v>216.5907940076927</v>
      </c>
      <c r="F728">
        <v>14.12366552287282</v>
      </c>
      <c r="G728">
        <v>19579.52279466097</v>
      </c>
      <c r="H728">
        <v>0.2250762153238351</v>
      </c>
      <c r="I728">
        <v>0.1625431464049047</v>
      </c>
      <c r="J728">
        <v>16.63031112564683</v>
      </c>
      <c r="K728">
        <v>2.852844314864444</v>
      </c>
      <c r="L728">
        <v>924.8185469388595</v>
      </c>
      <c r="M728">
        <v>601.0488806177492</v>
      </c>
      <c r="N728">
        <v>487.3551705941188</v>
      </c>
    </row>
    <row r="729" spans="1:14">
      <c r="A729">
        <v>727</v>
      </c>
      <c r="B729">
        <v>50.5174169507698</v>
      </c>
      <c r="C729">
        <v>1777.497293817429</v>
      </c>
      <c r="D729">
        <v>0.6069119668039059</v>
      </c>
      <c r="E729">
        <v>216.5908484247937</v>
      </c>
      <c r="F729">
        <v>14.12365570681007</v>
      </c>
      <c r="G729">
        <v>19579.52279466098</v>
      </c>
      <c r="H729">
        <v>0.2250763457060328</v>
      </c>
      <c r="I729">
        <v>0.1625431496062685</v>
      </c>
      <c r="J729">
        <v>16.630320490643</v>
      </c>
      <c r="K729">
        <v>2.852844314864444</v>
      </c>
      <c r="L729">
        <v>924.8185469388595</v>
      </c>
      <c r="M729">
        <v>601.0486499494424</v>
      </c>
      <c r="N729">
        <v>487.3547564461168</v>
      </c>
    </row>
    <row r="730" spans="1:14">
      <c r="A730">
        <v>728</v>
      </c>
      <c r="B730">
        <v>50.51969266445681</v>
      </c>
      <c r="C730">
        <v>1777.482098756785</v>
      </c>
      <c r="D730">
        <v>0.6069121276778663</v>
      </c>
      <c r="E730">
        <v>216.5883911811108</v>
      </c>
      <c r="F730">
        <v>14.12377644490646</v>
      </c>
      <c r="G730">
        <v>19579.52279466097</v>
      </c>
      <c r="H730">
        <v>0.2250773840731803</v>
      </c>
      <c r="I730">
        <v>0.1625429745344359</v>
      </c>
      <c r="J730">
        <v>16.63038912522359</v>
      </c>
      <c r="K730">
        <v>2.852844314864444</v>
      </c>
      <c r="L730">
        <v>924.8185469388595</v>
      </c>
      <c r="M730">
        <v>601.0470720248081</v>
      </c>
      <c r="N730">
        <v>487.3534602928206</v>
      </c>
    </row>
    <row r="731" spans="1:14">
      <c r="A731">
        <v>729</v>
      </c>
      <c r="B731">
        <v>50.51656664390389</v>
      </c>
      <c r="C731">
        <v>1777.449192851344</v>
      </c>
      <c r="D731">
        <v>0.6069119899338477</v>
      </c>
      <c r="E731">
        <v>216.585721732432</v>
      </c>
      <c r="F731">
        <v>14.12403791828868</v>
      </c>
      <c r="G731">
        <v>19579.52279466097</v>
      </c>
      <c r="H731">
        <v>0.2250757142421237</v>
      </c>
      <c r="I731">
        <v>0.1625427959561255</v>
      </c>
      <c r="J731">
        <v>16.63026487550063</v>
      </c>
      <c r="K731">
        <v>2.852844314864444</v>
      </c>
      <c r="L731">
        <v>924.8185469388595</v>
      </c>
      <c r="M731">
        <v>601.0502039714157</v>
      </c>
      <c r="N731">
        <v>487.361400661318</v>
      </c>
    </row>
    <row r="732" spans="1:14">
      <c r="A732">
        <v>730</v>
      </c>
      <c r="B732">
        <v>50.51708909439594</v>
      </c>
      <c r="C732">
        <v>1777.446599076974</v>
      </c>
      <c r="D732">
        <v>0.6069120412915459</v>
      </c>
      <c r="E732">
        <v>216.5852604833181</v>
      </c>
      <c r="F732">
        <v>14.12405852907247</v>
      </c>
      <c r="G732">
        <v>19579.52279466097</v>
      </c>
      <c r="H732">
        <v>0.2250759531629272</v>
      </c>
      <c r="I732">
        <v>0.1625427631608203</v>
      </c>
      <c r="J732">
        <v>16.63028097892816</v>
      </c>
      <c r="K732">
        <v>2.852844314864444</v>
      </c>
      <c r="L732">
        <v>924.8185469388595</v>
      </c>
      <c r="M732">
        <v>601.0498312255714</v>
      </c>
      <c r="N732">
        <v>487.3606316867774</v>
      </c>
    </row>
    <row r="733" spans="1:14">
      <c r="A733">
        <v>731</v>
      </c>
      <c r="B733">
        <v>50.51645382374915</v>
      </c>
      <c r="C733">
        <v>1777.53469269388</v>
      </c>
      <c r="D733">
        <v>0.6069118476123926</v>
      </c>
      <c r="E733">
        <v>216.5953694631773</v>
      </c>
      <c r="F733">
        <v>14.12335854869722</v>
      </c>
      <c r="G733">
        <v>19579.52279466097</v>
      </c>
      <c r="H733">
        <v>0.2250760461337682</v>
      </c>
      <c r="I733">
        <v>0.1625434650415455</v>
      </c>
      <c r="J733">
        <v>16.63030869336477</v>
      </c>
      <c r="K733">
        <v>2.852844314864444</v>
      </c>
      <c r="L733">
        <v>924.8185469388595</v>
      </c>
      <c r="M733">
        <v>601.0487629301426</v>
      </c>
      <c r="N733">
        <v>487.3517505237197</v>
      </c>
    </row>
    <row r="734" spans="1:14">
      <c r="A734">
        <v>732</v>
      </c>
      <c r="B734">
        <v>50.51954140468646</v>
      </c>
      <c r="C734">
        <v>1777.586887535713</v>
      </c>
      <c r="D734">
        <v>0.6069119245103269</v>
      </c>
      <c r="E734">
        <v>216.6002182255796</v>
      </c>
      <c r="F734">
        <v>14.12294384803151</v>
      </c>
      <c r="G734">
        <v>19579.52279466097</v>
      </c>
      <c r="H734">
        <v>0.2250777868088917</v>
      </c>
      <c r="I734">
        <v>0.1625437945734459</v>
      </c>
      <c r="J734">
        <v>16.63044242914944</v>
      </c>
      <c r="K734">
        <v>2.852844314864444</v>
      </c>
      <c r="L734">
        <v>924.8185469388595</v>
      </c>
      <c r="M734">
        <v>601.0453128914457</v>
      </c>
      <c r="N734">
        <v>487.3418689313224</v>
      </c>
    </row>
    <row r="735" spans="1:14">
      <c r="A735">
        <v>733</v>
      </c>
      <c r="B735">
        <v>50.51794787156868</v>
      </c>
      <c r="C735">
        <v>1777.562668435927</v>
      </c>
      <c r="D735">
        <v>0.6069118776412024</v>
      </c>
      <c r="E735">
        <v>216.5980202506468</v>
      </c>
      <c r="F735">
        <v>14.12313627161939</v>
      </c>
      <c r="G735">
        <v>19579.52279466097</v>
      </c>
      <c r="H735">
        <v>0.2250769024442979</v>
      </c>
      <c r="I735">
        <v>0.1625436454918752</v>
      </c>
      <c r="J735">
        <v>16.63037501933388</v>
      </c>
      <c r="K735">
        <v>2.852844314864444</v>
      </c>
      <c r="L735">
        <v>924.8185469388595</v>
      </c>
      <c r="M735">
        <v>601.0470420132605</v>
      </c>
      <c r="N735">
        <v>487.3468391653452</v>
      </c>
    </row>
    <row r="736" spans="1:14">
      <c r="A736">
        <v>734</v>
      </c>
      <c r="B736">
        <v>50.52227165953117</v>
      </c>
      <c r="C736">
        <v>1777.677623793058</v>
      </c>
      <c r="D736">
        <v>0.6069119346040385</v>
      </c>
      <c r="E736">
        <v>216.6095196961282</v>
      </c>
      <c r="F736">
        <v>14.12222298444505</v>
      </c>
      <c r="G736">
        <v>19579.52279466097</v>
      </c>
      <c r="H736">
        <v>0.2250795236432862</v>
      </c>
      <c r="I736">
        <v>0.1625444338576157</v>
      </c>
      <c r="J736">
        <v>16.63058532146147</v>
      </c>
      <c r="K736">
        <v>2.852844314864444</v>
      </c>
      <c r="L736">
        <v>924.8185469388595</v>
      </c>
      <c r="M736">
        <v>601.0414694094995</v>
      </c>
      <c r="N736">
        <v>487.3276530707942</v>
      </c>
    </row>
    <row r="737" spans="1:14">
      <c r="A737">
        <v>735</v>
      </c>
      <c r="B737">
        <v>50.5193361692745</v>
      </c>
      <c r="C737">
        <v>1777.550686818296</v>
      </c>
      <c r="D737">
        <v>0.6069119710886554</v>
      </c>
      <c r="E737">
        <v>216.5962167014401</v>
      </c>
      <c r="F737">
        <v>14.1232314689152</v>
      </c>
      <c r="G737">
        <v>19579.52279466096</v>
      </c>
      <c r="H737">
        <v>0.2250775231605582</v>
      </c>
      <c r="I737">
        <v>0.1625435175889249</v>
      </c>
      <c r="J737">
        <v>16.6304153062195</v>
      </c>
      <c r="K737">
        <v>2.852844314864444</v>
      </c>
      <c r="L737">
        <v>924.8185469388595</v>
      </c>
      <c r="M737">
        <v>601.0461287966333</v>
      </c>
      <c r="N737">
        <v>487.3463040382897</v>
      </c>
    </row>
    <row r="738" spans="1:14">
      <c r="A738">
        <v>736</v>
      </c>
      <c r="B738">
        <v>50.52002514834715</v>
      </c>
      <c r="C738">
        <v>1777.626487047829</v>
      </c>
      <c r="D738">
        <v>0.606911862123263</v>
      </c>
      <c r="E738">
        <v>216.6045103900626</v>
      </c>
      <c r="F738">
        <v>14.12262923655936</v>
      </c>
      <c r="G738">
        <v>19579.52279466097</v>
      </c>
      <c r="H738">
        <v>0.2250782008915385</v>
      </c>
      <c r="I738">
        <v>0.1625440910960282</v>
      </c>
      <c r="J738">
        <v>16.63048081067272</v>
      </c>
      <c r="K738">
        <v>2.852844314864444</v>
      </c>
      <c r="L738">
        <v>924.8185469388595</v>
      </c>
      <c r="M738">
        <v>601.0442103798392</v>
      </c>
      <c r="N738">
        <v>487.3367110756976</v>
      </c>
    </row>
    <row r="739" spans="1:14">
      <c r="A739">
        <v>737</v>
      </c>
      <c r="B739">
        <v>50.51924970508535</v>
      </c>
      <c r="C739">
        <v>1777.560888537487</v>
      </c>
      <c r="D739">
        <v>0.606911966439741</v>
      </c>
      <c r="E739">
        <v>216.5973937936333</v>
      </c>
      <c r="F739">
        <v>14.12315041332804</v>
      </c>
      <c r="G739">
        <v>19579.52279466096</v>
      </c>
      <c r="H739">
        <v>0.2250775243487649</v>
      </c>
      <c r="I739">
        <v>0.1625435996001305</v>
      </c>
      <c r="J739">
        <v>16.63041792934887</v>
      </c>
      <c r="K739">
        <v>2.852844314864444</v>
      </c>
      <c r="L739">
        <v>924.8185469388595</v>
      </c>
      <c r="M739">
        <v>601.0460207821368</v>
      </c>
      <c r="N739">
        <v>487.3449440923694</v>
      </c>
    </row>
    <row r="740" spans="1:14">
      <c r="A740">
        <v>738</v>
      </c>
      <c r="B740">
        <v>50.51818020968759</v>
      </c>
      <c r="C740">
        <v>1777.579651270136</v>
      </c>
      <c r="D740">
        <v>0.6069118525494143</v>
      </c>
      <c r="E740">
        <v>216.5998535029411</v>
      </c>
      <c r="F740">
        <v>14.12300134046081</v>
      </c>
      <c r="G740">
        <v>19579.52279466097</v>
      </c>
      <c r="H740">
        <v>0.2250770911012134</v>
      </c>
      <c r="I740">
        <v>0.1625437721528964</v>
      </c>
      <c r="J740">
        <v>16.63039225525156</v>
      </c>
      <c r="K740">
        <v>2.852844314864444</v>
      </c>
      <c r="L740">
        <v>924.8185469388595</v>
      </c>
      <c r="M740">
        <v>601.046550600774</v>
      </c>
      <c r="N740">
        <v>487.3444737133926</v>
      </c>
    </row>
    <row r="741" spans="1:14">
      <c r="A741">
        <v>739</v>
      </c>
      <c r="B741">
        <v>50.51922118035732</v>
      </c>
      <c r="C741">
        <v>1777.611701847047</v>
      </c>
      <c r="D741">
        <v>0.6069118488749317</v>
      </c>
      <c r="E741">
        <v>216.6031120506584</v>
      </c>
      <c r="F741">
        <v>14.12274670085633</v>
      </c>
      <c r="G741">
        <v>19579.52279466098</v>
      </c>
      <c r="H741">
        <v>0.2250777445662111</v>
      </c>
      <c r="I741">
        <v>0.1625439957345677</v>
      </c>
      <c r="J741">
        <v>16.63044544056651</v>
      </c>
      <c r="K741">
        <v>2.852844314864444</v>
      </c>
      <c r="L741">
        <v>924.8185469388595</v>
      </c>
      <c r="M741">
        <v>601.0451264065205</v>
      </c>
      <c r="N741">
        <v>487.3396169468484</v>
      </c>
    </row>
    <row r="742" spans="1:14">
      <c r="A742">
        <v>740</v>
      </c>
      <c r="B742">
        <v>50.52117880102852</v>
      </c>
      <c r="C742">
        <v>1777.671204440451</v>
      </c>
      <c r="D742">
        <v>0.6069118867341445</v>
      </c>
      <c r="E742">
        <v>216.6091560394483</v>
      </c>
      <c r="F742">
        <v>14.1222739812372</v>
      </c>
      <c r="G742">
        <v>19579.52279466097</v>
      </c>
      <c r="H742">
        <v>0.225078965824749</v>
      </c>
      <c r="I742">
        <v>0.1625444107416865</v>
      </c>
      <c r="J742">
        <v>16.63054489094631</v>
      </c>
      <c r="K742">
        <v>2.852844314864444</v>
      </c>
      <c r="L742">
        <v>924.8185469388595</v>
      </c>
      <c r="M742">
        <v>601.0424684284792</v>
      </c>
      <c r="N742">
        <v>487.3301188978111</v>
      </c>
    </row>
    <row r="743" spans="1:14">
      <c r="A743">
        <v>741</v>
      </c>
      <c r="B743">
        <v>50.5199479703572</v>
      </c>
      <c r="C743">
        <v>1777.575524376043</v>
      </c>
      <c r="D743">
        <v>0.6069119688995195</v>
      </c>
      <c r="E743">
        <v>216.5988078793649</v>
      </c>
      <c r="F743">
        <v>14.12303412901466</v>
      </c>
      <c r="G743">
        <v>19579.52279466096</v>
      </c>
      <c r="H743">
        <v>0.2250779320119333</v>
      </c>
      <c r="I743">
        <v>0.1625436960365339</v>
      </c>
      <c r="J743">
        <v>16.63044980790383</v>
      </c>
      <c r="K743">
        <v>2.852844314864444</v>
      </c>
      <c r="L743">
        <v>924.8185469388595</v>
      </c>
      <c r="M743">
        <v>601.045187911361</v>
      </c>
      <c r="N743">
        <v>487.3425269124609</v>
      </c>
    </row>
    <row r="744" spans="1:14">
      <c r="A744">
        <v>742</v>
      </c>
      <c r="B744">
        <v>50.52248356115943</v>
      </c>
      <c r="C744">
        <v>1777.545999772412</v>
      </c>
      <c r="D744">
        <v>0.6069121622662939</v>
      </c>
      <c r="E744">
        <v>216.5946521002656</v>
      </c>
      <c r="F744">
        <v>14.12326870915199</v>
      </c>
      <c r="G744">
        <v>19579.52279466097</v>
      </c>
      <c r="H744">
        <v>0.2250790354074819</v>
      </c>
      <c r="I744">
        <v>0.162543402435646</v>
      </c>
      <c r="J744">
        <v>16.63051942055109</v>
      </c>
      <c r="K744">
        <v>2.852844314864444</v>
      </c>
      <c r="L744">
        <v>924.8185469388595</v>
      </c>
      <c r="M744">
        <v>601.0436501573951</v>
      </c>
      <c r="N744">
        <v>487.3428325685045</v>
      </c>
    </row>
    <row r="745" spans="1:14">
      <c r="A745">
        <v>743</v>
      </c>
      <c r="B745">
        <v>50.52420368094745</v>
      </c>
      <c r="C745">
        <v>1777.511921076557</v>
      </c>
      <c r="D745">
        <v>0.6069123456829897</v>
      </c>
      <c r="E745">
        <v>216.5902563522582</v>
      </c>
      <c r="F745">
        <v>14.12353948234518</v>
      </c>
      <c r="G745">
        <v>19579.52279466097</v>
      </c>
      <c r="H745">
        <v>0.2250797162328726</v>
      </c>
      <c r="I745">
        <v>0.1625430942978804</v>
      </c>
      <c r="J745">
        <v>16.63055864550965</v>
      </c>
      <c r="K745">
        <v>2.852844314864444</v>
      </c>
      <c r="L745">
        <v>924.8185469388595</v>
      </c>
      <c r="M745">
        <v>601.0428653742763</v>
      </c>
      <c r="N745">
        <v>487.3442220258187</v>
      </c>
    </row>
    <row r="746" spans="1:14">
      <c r="A746">
        <v>744</v>
      </c>
      <c r="B746">
        <v>50.52281336857169</v>
      </c>
      <c r="C746">
        <v>1777.499709204229</v>
      </c>
      <c r="D746">
        <v>0.6069122612552078</v>
      </c>
      <c r="E746">
        <v>216.5893384196711</v>
      </c>
      <c r="F746">
        <v>14.12363651463165</v>
      </c>
      <c r="G746">
        <v>19579.52279466096</v>
      </c>
      <c r="H746">
        <v>0.2250789891972558</v>
      </c>
      <c r="I746">
        <v>0.162543033202125</v>
      </c>
      <c r="J746">
        <v>16.63050500254687</v>
      </c>
      <c r="K746">
        <v>2.852844314864444</v>
      </c>
      <c r="L746">
        <v>924.8185469388595</v>
      </c>
      <c r="M746">
        <v>601.0442074572297</v>
      </c>
      <c r="N746">
        <v>487.3479840826847</v>
      </c>
    </row>
    <row r="747" spans="1:14">
      <c r="A747">
        <v>745</v>
      </c>
      <c r="B747">
        <v>50.52078165733813</v>
      </c>
      <c r="C747">
        <v>1777.539005301489</v>
      </c>
      <c r="D747">
        <v>0.6069120627016681</v>
      </c>
      <c r="E747">
        <v>216.5944261002043</v>
      </c>
      <c r="F747">
        <v>14.12332428306177</v>
      </c>
      <c r="G747">
        <v>19579.52279466096</v>
      </c>
      <c r="H747">
        <v>0.2250781760118905</v>
      </c>
      <c r="I747">
        <v>0.1625433902648185</v>
      </c>
      <c r="J747">
        <v>16.63045786666778</v>
      </c>
      <c r="K747">
        <v>2.852844314864444</v>
      </c>
      <c r="L747">
        <v>924.8185469388595</v>
      </c>
      <c r="M747">
        <v>601.0451590062852</v>
      </c>
      <c r="N747">
        <v>487.3459479816258</v>
      </c>
    </row>
    <row r="748" spans="1:14">
      <c r="A748">
        <v>746</v>
      </c>
      <c r="B748">
        <v>50.52273277898023</v>
      </c>
      <c r="C748">
        <v>1777.541885654663</v>
      </c>
      <c r="D748">
        <v>0.6069121756488719</v>
      </c>
      <c r="E748">
        <v>216.5941079984823</v>
      </c>
      <c r="F748">
        <v>14.12330139743401</v>
      </c>
      <c r="G748">
        <v>19579.52279466097</v>
      </c>
      <c r="H748">
        <v>0.2250791374449493</v>
      </c>
      <c r="I748">
        <v>0.1625433642158992</v>
      </c>
      <c r="J748">
        <v>16.63052550200106</v>
      </c>
      <c r="K748">
        <v>2.852844314864444</v>
      </c>
      <c r="L748">
        <v>924.8185469388595</v>
      </c>
      <c r="M748">
        <v>601.0435222529936</v>
      </c>
      <c r="N748">
        <v>487.3429884736352</v>
      </c>
    </row>
    <row r="749" spans="1:14">
      <c r="A749">
        <v>747</v>
      </c>
      <c r="B749">
        <v>50.5237368879077</v>
      </c>
      <c r="C749">
        <v>1777.569607258444</v>
      </c>
      <c r="D749">
        <v>0.6069122103188143</v>
      </c>
      <c r="E749">
        <v>216.5968950831215</v>
      </c>
      <c r="F749">
        <v>14.12308114132487</v>
      </c>
      <c r="G749">
        <v>19579.52279466097</v>
      </c>
      <c r="H749">
        <v>0.2250797488246537</v>
      </c>
      <c r="I749">
        <v>0.1625435555624266</v>
      </c>
      <c r="J749">
        <v>16.6305748691143</v>
      </c>
      <c r="K749">
        <v>2.852844314864444</v>
      </c>
      <c r="L749">
        <v>924.8185469388595</v>
      </c>
      <c r="M749">
        <v>601.042212841224</v>
      </c>
      <c r="N749">
        <v>487.3381264991989</v>
      </c>
    </row>
    <row r="750" spans="1:14">
      <c r="A750">
        <v>748</v>
      </c>
      <c r="B750">
        <v>50.525967664838</v>
      </c>
      <c r="C750">
        <v>1777.653791100432</v>
      </c>
      <c r="D750">
        <v>0.6069121827364</v>
      </c>
      <c r="E750">
        <v>216.605621169902</v>
      </c>
      <c r="F750">
        <v>14.12241231861196</v>
      </c>
      <c r="G750">
        <v>19579.52279466098</v>
      </c>
      <c r="H750">
        <v>0.2250812180384449</v>
      </c>
      <c r="I750">
        <v>0.1625441556266841</v>
      </c>
      <c r="J750">
        <v>16.63069743130608</v>
      </c>
      <c r="K750">
        <v>2.852844314864444</v>
      </c>
      <c r="L750">
        <v>924.8185469388595</v>
      </c>
      <c r="M750">
        <v>601.0388850334506</v>
      </c>
      <c r="N750">
        <v>487.3258263918181</v>
      </c>
    </row>
    <row r="751" spans="1:14">
      <c r="A751">
        <v>749</v>
      </c>
      <c r="B751">
        <v>50.52464236391012</v>
      </c>
      <c r="C751">
        <v>1777.627382619667</v>
      </c>
      <c r="D751">
        <v>0.6069121452841433</v>
      </c>
      <c r="E751">
        <v>216.6030894079941</v>
      </c>
      <c r="F751">
        <v>14.12262212155363</v>
      </c>
      <c r="G751">
        <v>19579.52279466097</v>
      </c>
      <c r="H751">
        <v>0.225080453363154</v>
      </c>
      <c r="I751">
        <v>0.162543982885349</v>
      </c>
      <c r="J751">
        <v>16.63063780316654</v>
      </c>
      <c r="K751">
        <v>2.852844314864444</v>
      </c>
      <c r="L751">
        <v>924.8185469388595</v>
      </c>
      <c r="M751">
        <v>601.0404367268978</v>
      </c>
      <c r="N751">
        <v>487.3306058247637</v>
      </c>
    </row>
    <row r="752" spans="1:14">
      <c r="A752">
        <v>750</v>
      </c>
      <c r="B752">
        <v>50.52823460134609</v>
      </c>
      <c r="C752">
        <v>1777.576456607311</v>
      </c>
      <c r="D752">
        <v>0.6069124447932522</v>
      </c>
      <c r="E752">
        <v>216.5961826307108</v>
      </c>
      <c r="F752">
        <v>14.12302672233802</v>
      </c>
      <c r="G752">
        <v>19579.52279466097</v>
      </c>
      <c r="H752">
        <v>0.225081970152771</v>
      </c>
      <c r="I752">
        <v>0.1625434966315471</v>
      </c>
      <c r="J752">
        <v>16.63073110823044</v>
      </c>
      <c r="K752">
        <v>2.852844314864444</v>
      </c>
      <c r="L752">
        <v>924.8185469388595</v>
      </c>
      <c r="M752">
        <v>601.0384296860218</v>
      </c>
      <c r="N752">
        <v>487.331601592062</v>
      </c>
    </row>
    <row r="753" spans="1:14">
      <c r="A753">
        <v>751</v>
      </c>
      <c r="B753">
        <v>50.52479648908081</v>
      </c>
      <c r="C753">
        <v>1777.673268416309</v>
      </c>
      <c r="D753">
        <v>0.6069120569861581</v>
      </c>
      <c r="E753">
        <v>216.6081938677513</v>
      </c>
      <c r="F753">
        <v>14.12225758450498</v>
      </c>
      <c r="G753">
        <v>19579.52279466097</v>
      </c>
      <c r="H753">
        <v>0.2250807397983956</v>
      </c>
      <c r="I753">
        <v>0.1625443361361718</v>
      </c>
      <c r="J753">
        <v>16.63066875499521</v>
      </c>
      <c r="K753">
        <v>2.852844314864444</v>
      </c>
      <c r="L753">
        <v>924.8185469388595</v>
      </c>
      <c r="M753">
        <v>601.0394827188061</v>
      </c>
      <c r="N753">
        <v>487.325530869196</v>
      </c>
    </row>
    <row r="754" spans="1:14">
      <c r="A754">
        <v>752</v>
      </c>
      <c r="B754">
        <v>50.52679893285166</v>
      </c>
      <c r="C754">
        <v>1777.583632416325</v>
      </c>
      <c r="D754">
        <v>0.6069123688085908</v>
      </c>
      <c r="E754">
        <v>216.597464704521</v>
      </c>
      <c r="F754">
        <v>14.12296971003176</v>
      </c>
      <c r="G754">
        <v>19579.52279466096</v>
      </c>
      <c r="H754">
        <v>0.2250812999474806</v>
      </c>
      <c r="I754">
        <v>0.1625435888207423</v>
      </c>
      <c r="J754">
        <v>16.63068629138018</v>
      </c>
      <c r="K754">
        <v>2.852844314864444</v>
      </c>
      <c r="L754">
        <v>924.8185469388595</v>
      </c>
      <c r="M754">
        <v>601.0394749793007</v>
      </c>
      <c r="N754">
        <v>487.3322448545958</v>
      </c>
    </row>
    <row r="755" spans="1:14">
      <c r="A755">
        <v>753</v>
      </c>
      <c r="B755">
        <v>50.52505769022573</v>
      </c>
      <c r="C755">
        <v>1777.677459020454</v>
      </c>
      <c r="D755">
        <v>0.6069120876537356</v>
      </c>
      <c r="E755">
        <v>216.608580969475</v>
      </c>
      <c r="F755">
        <v>14.12222429343135</v>
      </c>
      <c r="G755">
        <v>19579.52279466096</v>
      </c>
      <c r="H755">
        <v>0.2250808826902441</v>
      </c>
      <c r="I755">
        <v>0.1625443626852557</v>
      </c>
      <c r="J755">
        <v>16.63067980688175</v>
      </c>
      <c r="K755">
        <v>2.852844314864444</v>
      </c>
      <c r="L755">
        <v>924.8185469388595</v>
      </c>
      <c r="M755">
        <v>601.0392001631</v>
      </c>
      <c r="N755">
        <v>487.324370086578</v>
      </c>
    </row>
    <row r="756" spans="1:14">
      <c r="A756">
        <v>754</v>
      </c>
      <c r="B756">
        <v>50.52772420658624</v>
      </c>
      <c r="C756">
        <v>1777.685133856717</v>
      </c>
      <c r="D756">
        <v>0.6069122604637092</v>
      </c>
      <c r="E756">
        <v>216.6085683470156</v>
      </c>
      <c r="F756">
        <v>14.12216332326457</v>
      </c>
      <c r="G756">
        <v>19579.52279466098</v>
      </c>
      <c r="H756">
        <v>0.225082210610314</v>
      </c>
      <c r="I756">
        <v>0.1625443565992911</v>
      </c>
      <c r="J756">
        <v>16.63077420959873</v>
      </c>
      <c r="K756">
        <v>2.852844314864444</v>
      </c>
      <c r="L756">
        <v>924.8185469388595</v>
      </c>
      <c r="M756">
        <v>601.036900939668</v>
      </c>
      <c r="N756">
        <v>487.3194863158959</v>
      </c>
    </row>
    <row r="757" spans="1:14">
      <c r="A757">
        <v>755</v>
      </c>
      <c r="B757">
        <v>50.52576817603425</v>
      </c>
      <c r="C757">
        <v>1777.639230428099</v>
      </c>
      <c r="D757">
        <v>0.6069122012386809</v>
      </c>
      <c r="E757">
        <v>216.6040504645453</v>
      </c>
      <c r="F757">
        <v>14.12252799552479</v>
      </c>
      <c r="G757">
        <v>19579.52279466097</v>
      </c>
      <c r="H757">
        <v>0.2250810546700052</v>
      </c>
      <c r="I757">
        <v>0.1625440471939363</v>
      </c>
      <c r="J757">
        <v>16.63068255586763</v>
      </c>
      <c r="K757">
        <v>2.852844314864444</v>
      </c>
      <c r="L757">
        <v>924.8185469388595</v>
      </c>
      <c r="M757">
        <v>601.0393089486394</v>
      </c>
      <c r="N757">
        <v>487.327707268753</v>
      </c>
    </row>
    <row r="758" spans="1:14">
      <c r="A758">
        <v>756</v>
      </c>
      <c r="B758">
        <v>50.52538543494505</v>
      </c>
      <c r="C758">
        <v>1777.625380362373</v>
      </c>
      <c r="D758">
        <v>0.6069121978210986</v>
      </c>
      <c r="E758">
        <v>216.602619544961</v>
      </c>
      <c r="F758">
        <v>14.12263802879903</v>
      </c>
      <c r="G758">
        <v>19579.52279466097</v>
      </c>
      <c r="H758">
        <v>0.2250808060167866</v>
      </c>
      <c r="I758">
        <v>0.1625439487673658</v>
      </c>
      <c r="J758">
        <v>16.63066188572886</v>
      </c>
      <c r="K758">
        <v>2.852844314864444</v>
      </c>
      <c r="L758">
        <v>924.8185469388595</v>
      </c>
      <c r="M758">
        <v>601.039868109494</v>
      </c>
      <c r="N758">
        <v>487.3298358487114</v>
      </c>
    </row>
    <row r="759" spans="1:14">
      <c r="A759">
        <v>757</v>
      </c>
      <c r="B759">
        <v>50.52685429427518</v>
      </c>
      <c r="C759">
        <v>1777.694670526452</v>
      </c>
      <c r="D759">
        <v>0.6069121629505316</v>
      </c>
      <c r="E759">
        <v>216.6099243502557</v>
      </c>
      <c r="F759">
        <v>14.12208756311869</v>
      </c>
      <c r="G759">
        <v>19579.52279466096</v>
      </c>
      <c r="H759">
        <v>0.2250818341733758</v>
      </c>
      <c r="I759">
        <v>0.1625444521076153</v>
      </c>
      <c r="J759">
        <v>16.63075021656845</v>
      </c>
      <c r="K759">
        <v>2.852844314864444</v>
      </c>
      <c r="L759">
        <v>924.8185469388595</v>
      </c>
      <c r="M759">
        <v>601.037431560702</v>
      </c>
      <c r="N759">
        <v>487.3199385511224</v>
      </c>
    </row>
    <row r="760" spans="1:14">
      <c r="A760">
        <v>758</v>
      </c>
      <c r="B760">
        <v>50.52656974737614</v>
      </c>
      <c r="C760">
        <v>1777.67241370828</v>
      </c>
      <c r="D760">
        <v>0.6069121813070674</v>
      </c>
      <c r="E760">
        <v>216.6075165561991</v>
      </c>
      <c r="F760">
        <v>14.12226437451132</v>
      </c>
      <c r="G760">
        <v>19579.52279466097</v>
      </c>
      <c r="H760">
        <v>0.225081594644043</v>
      </c>
      <c r="I760">
        <v>0.162544285798599</v>
      </c>
      <c r="J760">
        <v>16.63072816436709</v>
      </c>
      <c r="K760">
        <v>2.852844314864444</v>
      </c>
      <c r="L760">
        <v>924.8185469388595</v>
      </c>
      <c r="M760">
        <v>601.0380625627298</v>
      </c>
      <c r="N760">
        <v>487.3228426249589</v>
      </c>
    </row>
    <row r="761" spans="1:14">
      <c r="A761">
        <v>759</v>
      </c>
      <c r="B761">
        <v>50.52849351695524</v>
      </c>
      <c r="C761">
        <v>1777.764630896108</v>
      </c>
      <c r="D761">
        <v>0.6069121362511677</v>
      </c>
      <c r="E761">
        <v>216.617247320776</v>
      </c>
      <c r="F761">
        <v>14.12153181662162</v>
      </c>
      <c r="G761">
        <v>19579.52279466096</v>
      </c>
      <c r="H761">
        <v>0.22508294983979</v>
      </c>
      <c r="I761">
        <v>0.1625449562461541</v>
      </c>
      <c r="J761">
        <v>16.6308447593297</v>
      </c>
      <c r="K761">
        <v>2.852844314864444</v>
      </c>
      <c r="L761">
        <v>924.8185469388595</v>
      </c>
      <c r="M761">
        <v>601.0348419660349</v>
      </c>
      <c r="N761">
        <v>487.3099015432189</v>
      </c>
    </row>
    <row r="762" spans="1:14">
      <c r="A762">
        <v>760</v>
      </c>
      <c r="B762">
        <v>50.52813652869498</v>
      </c>
      <c r="C762">
        <v>1777.764833515761</v>
      </c>
      <c r="D762">
        <v>0.6069121145528921</v>
      </c>
      <c r="E762">
        <v>216.6173877104403</v>
      </c>
      <c r="F762">
        <v>14.12153020712872</v>
      </c>
      <c r="G762">
        <v>19579.52279466096</v>
      </c>
      <c r="H762">
        <v>0.2250827769733108</v>
      </c>
      <c r="I762">
        <v>0.162544966726588</v>
      </c>
      <c r="J762">
        <v>16.63083277734444</v>
      </c>
      <c r="K762">
        <v>2.852844314864444</v>
      </c>
      <c r="L762">
        <v>924.8185469388595</v>
      </c>
      <c r="M762">
        <v>601.0351287557928</v>
      </c>
      <c r="N762">
        <v>487.3103440987099</v>
      </c>
    </row>
    <row r="763" spans="1:14">
      <c r="A763">
        <v>761</v>
      </c>
      <c r="B763">
        <v>50.52973779377654</v>
      </c>
      <c r="C763">
        <v>1777.747626009424</v>
      </c>
      <c r="D763">
        <v>0.6069122375652469</v>
      </c>
      <c r="E763">
        <v>216.6149263960327</v>
      </c>
      <c r="F763">
        <v>14.1216668948773</v>
      </c>
      <c r="G763">
        <v>19579.52279466097</v>
      </c>
      <c r="H763">
        <v>0.2250834779757599</v>
      </c>
      <c r="I763">
        <v>0.162544792776662</v>
      </c>
      <c r="J763">
        <v>16.63087742145462</v>
      </c>
      <c r="K763">
        <v>2.852844314864444</v>
      </c>
      <c r="L763">
        <v>924.8185469388595</v>
      </c>
      <c r="M763">
        <v>601.0341355955152</v>
      </c>
      <c r="N763">
        <v>487.31015945273</v>
      </c>
    </row>
    <row r="764" spans="1:14">
      <c r="A764">
        <v>762</v>
      </c>
      <c r="B764">
        <v>50.5295285534091</v>
      </c>
      <c r="C764">
        <v>1777.751038578872</v>
      </c>
      <c r="D764">
        <v>0.6069122134784484</v>
      </c>
      <c r="E764">
        <v>216.6153779760214</v>
      </c>
      <c r="F764">
        <v>14.12163978693701</v>
      </c>
      <c r="G764">
        <v>19579.52279466097</v>
      </c>
      <c r="H764">
        <v>0.2250833929867077</v>
      </c>
      <c r="I764">
        <v>0.1625448244151452</v>
      </c>
      <c r="J764">
        <v>16.63087230486773</v>
      </c>
      <c r="K764">
        <v>2.852844314864444</v>
      </c>
      <c r="L764">
        <v>924.8185469388595</v>
      </c>
      <c r="M764">
        <v>601.0342423772476</v>
      </c>
      <c r="N764">
        <v>487.3101951470805</v>
      </c>
    </row>
    <row r="765" spans="1:14">
      <c r="A765">
        <v>763</v>
      </c>
      <c r="B765">
        <v>50.52913270736744</v>
      </c>
      <c r="C765">
        <v>1777.754107776263</v>
      </c>
      <c r="D765">
        <v>0.6069122051696743</v>
      </c>
      <c r="E765">
        <v>216.6158544049</v>
      </c>
      <c r="F765">
        <v>14.12161540668115</v>
      </c>
      <c r="G765">
        <v>19579.52279466096</v>
      </c>
      <c r="H765">
        <v>0.2250832126074364</v>
      </c>
      <c r="I765">
        <v>0.1625448584229531</v>
      </c>
      <c r="J765">
        <v>16.63086055618351</v>
      </c>
      <c r="K765">
        <v>2.852844314864444</v>
      </c>
      <c r="L765">
        <v>924.8185469388595</v>
      </c>
      <c r="M765">
        <v>601.0345118236163</v>
      </c>
      <c r="N765">
        <v>487.3101864100573</v>
      </c>
    </row>
    <row r="766" spans="1:14">
      <c r="A766">
        <v>764</v>
      </c>
      <c r="B766">
        <v>50.52997731814345</v>
      </c>
      <c r="C766">
        <v>1777.76063443999</v>
      </c>
      <c r="D766">
        <v>0.6069122295229644</v>
      </c>
      <c r="E766">
        <v>216.6163098134226</v>
      </c>
      <c r="F766">
        <v>14.121563562224</v>
      </c>
      <c r="G766">
        <v>19579.52279466097</v>
      </c>
      <c r="H766">
        <v>0.225083653221031</v>
      </c>
      <c r="I766">
        <v>0.1625448881933957</v>
      </c>
      <c r="J766">
        <v>16.63089276905077</v>
      </c>
      <c r="K766">
        <v>2.852844314864444</v>
      </c>
      <c r="L766">
        <v>924.8185469388595</v>
      </c>
      <c r="M766">
        <v>601.0337078687628</v>
      </c>
      <c r="N766">
        <v>487.3083361989974</v>
      </c>
    </row>
    <row r="767" spans="1:14">
      <c r="A767">
        <v>765</v>
      </c>
      <c r="B767">
        <v>50.53040624046419</v>
      </c>
      <c r="C767">
        <v>1777.739904770499</v>
      </c>
      <c r="D767">
        <v>0.6069122993921157</v>
      </c>
      <c r="E767">
        <v>216.6138394771977</v>
      </c>
      <c r="F767">
        <v>14.12172822936375</v>
      </c>
      <c r="G767">
        <v>19579.52279466097</v>
      </c>
      <c r="H767">
        <v>0.2250837666126978</v>
      </c>
      <c r="I767">
        <v>0.1625447161626968</v>
      </c>
      <c r="J767">
        <v>16.63089569107127</v>
      </c>
      <c r="K767">
        <v>2.852844314864444</v>
      </c>
      <c r="L767">
        <v>924.8185469388595</v>
      </c>
      <c r="M767">
        <v>601.0337331121274</v>
      </c>
      <c r="N767">
        <v>487.3099826667321</v>
      </c>
    </row>
    <row r="768" spans="1:14">
      <c r="A768">
        <v>766</v>
      </c>
      <c r="B768">
        <v>50.52913653242789</v>
      </c>
      <c r="C768">
        <v>1777.765935156753</v>
      </c>
      <c r="D768">
        <v>0.6069121692020616</v>
      </c>
      <c r="E768">
        <v>216.61718274713</v>
      </c>
      <c r="F768">
        <v>14.12152145633863</v>
      </c>
      <c r="G768">
        <v>19579.52279466096</v>
      </c>
      <c r="H768">
        <v>0.2250832677479352</v>
      </c>
      <c r="I768">
        <v>0.1625449504790901</v>
      </c>
      <c r="J768">
        <v>16.63086721069416</v>
      </c>
      <c r="K768">
        <v>2.852844314864444</v>
      </c>
      <c r="L768">
        <v>924.8185469388595</v>
      </c>
      <c r="M768">
        <v>601.0342971005997</v>
      </c>
      <c r="N768">
        <v>487.3088137677099</v>
      </c>
    </row>
    <row r="769" spans="1:14">
      <c r="A769">
        <v>767</v>
      </c>
      <c r="B769">
        <v>50.5296692549794</v>
      </c>
      <c r="C769">
        <v>1777.772098911559</v>
      </c>
      <c r="D769">
        <v>0.6069121838012514</v>
      </c>
      <c r="E769">
        <v>216.6176983976684</v>
      </c>
      <c r="F769">
        <v>14.12147249528462</v>
      </c>
      <c r="G769">
        <v>19579.52279466096</v>
      </c>
      <c r="H769">
        <v>0.2250835574879798</v>
      </c>
      <c r="I769">
        <v>0.1625449849310739</v>
      </c>
      <c r="J769">
        <v>16.63088883771603</v>
      </c>
      <c r="K769">
        <v>2.852844314864444</v>
      </c>
      <c r="L769">
        <v>924.8185469388595</v>
      </c>
      <c r="M769">
        <v>601.0337492162132</v>
      </c>
      <c r="N769">
        <v>487.3076625614972</v>
      </c>
    </row>
    <row r="770" spans="1:14">
      <c r="A770">
        <v>768</v>
      </c>
      <c r="B770">
        <v>50.52879962883421</v>
      </c>
      <c r="C770">
        <v>1777.788544833396</v>
      </c>
      <c r="D770">
        <v>0.6069120947558078</v>
      </c>
      <c r="E770">
        <v>216.6198331868584</v>
      </c>
      <c r="F770">
        <v>14.12134186071981</v>
      </c>
      <c r="G770">
        <v>19579.52279466097</v>
      </c>
      <c r="H770">
        <v>0.2250832090193396</v>
      </c>
      <c r="I770">
        <v>0.1625451346969366</v>
      </c>
      <c r="J770">
        <v>16.63086853303673</v>
      </c>
      <c r="K770">
        <v>2.852844314864444</v>
      </c>
      <c r="L770">
        <v>924.8185469388595</v>
      </c>
      <c r="M770">
        <v>601.0341611460191</v>
      </c>
      <c r="N770">
        <v>487.3069809818361</v>
      </c>
    </row>
    <row r="771" spans="1:14">
      <c r="A771">
        <v>769</v>
      </c>
      <c r="B771">
        <v>50.52810400876169</v>
      </c>
      <c r="C771">
        <v>1777.754563778318</v>
      </c>
      <c r="D771">
        <v>0.6069121052867054</v>
      </c>
      <c r="E771">
        <v>216.6162411638704</v>
      </c>
      <c r="F771">
        <v>14.12161178442317</v>
      </c>
      <c r="G771">
        <v>19579.52279466096</v>
      </c>
      <c r="H771">
        <v>0.2250827190968708</v>
      </c>
      <c r="I771">
        <v>0.1625448869669866</v>
      </c>
      <c r="J771">
        <v>16.63082616465037</v>
      </c>
      <c r="K771">
        <v>2.852844314864444</v>
      </c>
      <c r="L771">
        <v>924.8185469388595</v>
      </c>
      <c r="M771">
        <v>601.0353323468858</v>
      </c>
      <c r="N771">
        <v>487.3120269588984</v>
      </c>
    </row>
    <row r="772" spans="1:14">
      <c r="A772">
        <v>770</v>
      </c>
      <c r="B772">
        <v>50.52973856296622</v>
      </c>
      <c r="C772">
        <v>1777.754066080374</v>
      </c>
      <c r="D772">
        <v>0.6069122195228185</v>
      </c>
      <c r="E772">
        <v>216.6156490649204</v>
      </c>
      <c r="F772">
        <v>14.12161573789305</v>
      </c>
      <c r="G772">
        <v>19579.52279466096</v>
      </c>
      <c r="H772">
        <v>0.2250835089521684</v>
      </c>
      <c r="I772">
        <v>0.1625448427626201</v>
      </c>
      <c r="J772">
        <v>16.63088111570674</v>
      </c>
      <c r="K772">
        <v>2.852844314864444</v>
      </c>
      <c r="L772">
        <v>924.8185469388595</v>
      </c>
      <c r="M772">
        <v>601.034017203295</v>
      </c>
      <c r="N772">
        <v>487.3095705322828</v>
      </c>
    </row>
    <row r="773" spans="1:14">
      <c r="A773">
        <v>771</v>
      </c>
      <c r="B773">
        <v>50.53185581255627</v>
      </c>
      <c r="C773">
        <v>1777.765813150807</v>
      </c>
      <c r="D773">
        <v>0.6069123437049556</v>
      </c>
      <c r="E773">
        <v>216.6162741017814</v>
      </c>
      <c r="F773">
        <v>14.12152242548179</v>
      </c>
      <c r="G773">
        <v>19579.52279466097</v>
      </c>
      <c r="H773">
        <v>0.2250845894571104</v>
      </c>
      <c r="I773">
        <v>0.1625448819100195</v>
      </c>
      <c r="J773">
        <v>16.63095924917825</v>
      </c>
      <c r="K773">
        <v>2.852844314864444</v>
      </c>
      <c r="L773">
        <v>924.8185469388595</v>
      </c>
      <c r="M773">
        <v>601.0320894367417</v>
      </c>
      <c r="N773">
        <v>487.3050935680811</v>
      </c>
    </row>
    <row r="774" spans="1:14">
      <c r="A774">
        <v>772</v>
      </c>
      <c r="B774">
        <v>50.53392405597285</v>
      </c>
      <c r="C774">
        <v>1777.776589367913</v>
      </c>
      <c r="D774">
        <v>0.6069124564967426</v>
      </c>
      <c r="E774">
        <v>216.6168051196704</v>
      </c>
      <c r="F774">
        <v>14.12143682609183</v>
      </c>
      <c r="G774">
        <v>19579.52279466097</v>
      </c>
      <c r="H774">
        <v>0.2250856432799793</v>
      </c>
      <c r="I774">
        <v>0.1625449145153539</v>
      </c>
      <c r="J774">
        <v>16.63103524480938</v>
      </c>
      <c r="K774">
        <v>2.852844314864444</v>
      </c>
      <c r="L774">
        <v>924.8185469388595</v>
      </c>
      <c r="M774">
        <v>601.0302164946582</v>
      </c>
      <c r="N774">
        <v>487.3009781329072</v>
      </c>
    </row>
    <row r="775" spans="1:14">
      <c r="A775">
        <v>773</v>
      </c>
      <c r="B775">
        <v>50.53435764599458</v>
      </c>
      <c r="C775">
        <v>1777.799844857115</v>
      </c>
      <c r="D775">
        <v>0.6069124384976194</v>
      </c>
      <c r="E775">
        <v>216.6192758443351</v>
      </c>
      <c r="F775">
        <v>14.12125210286634</v>
      </c>
      <c r="G775">
        <v>19579.52279466097</v>
      </c>
      <c r="H775">
        <v>0.2250859601998814</v>
      </c>
      <c r="I775">
        <v>0.1625450848384278</v>
      </c>
      <c r="J775">
        <v>16.63106290781615</v>
      </c>
      <c r="K775">
        <v>2.852844314864444</v>
      </c>
      <c r="L775">
        <v>924.8185469388595</v>
      </c>
      <c r="M775">
        <v>601.0294458729411</v>
      </c>
      <c r="N775">
        <v>487.2978191391367</v>
      </c>
    </row>
    <row r="776" spans="1:14">
      <c r="A776">
        <v>774</v>
      </c>
      <c r="B776">
        <v>50.5340558120724</v>
      </c>
      <c r="C776">
        <v>1777.800686320432</v>
      </c>
      <c r="D776">
        <v>0.606912429935701</v>
      </c>
      <c r="E776">
        <v>216.6194705902668</v>
      </c>
      <c r="F776">
        <v>14.12124541903742</v>
      </c>
      <c r="G776">
        <v>19579.52279466096</v>
      </c>
      <c r="H776">
        <v>0.2250858159795993</v>
      </c>
      <c r="I776">
        <v>0.1625450990686251</v>
      </c>
      <c r="J776">
        <v>16.63105311396965</v>
      </c>
      <c r="K776">
        <v>2.852844314864444</v>
      </c>
      <c r="L776">
        <v>924.8185469388595</v>
      </c>
      <c r="M776">
        <v>601.0296780433633</v>
      </c>
      <c r="N776">
        <v>487.2979879131768</v>
      </c>
    </row>
    <row r="777" spans="1:14">
      <c r="A777">
        <v>775</v>
      </c>
      <c r="B777">
        <v>50.53463634892994</v>
      </c>
      <c r="C777">
        <v>1777.790765627229</v>
      </c>
      <c r="D777">
        <v>0.6069124927493906</v>
      </c>
      <c r="E777">
        <v>216.6181654813224</v>
      </c>
      <c r="F777">
        <v>14.12132422051741</v>
      </c>
      <c r="G777">
        <v>19579.52279466097</v>
      </c>
      <c r="H777">
        <v>0.2250860517539211</v>
      </c>
      <c r="I777">
        <v>0.1625450075259122</v>
      </c>
      <c r="J777">
        <v>16.63106717777184</v>
      </c>
      <c r="K777">
        <v>2.852844314864444</v>
      </c>
      <c r="L777">
        <v>924.8185469388595</v>
      </c>
      <c r="M777">
        <v>601.0293866942017</v>
      </c>
      <c r="N777">
        <v>487.2981645015088</v>
      </c>
    </row>
    <row r="778" spans="1:14">
      <c r="A778">
        <v>776</v>
      </c>
      <c r="B778">
        <v>50.53443213153729</v>
      </c>
      <c r="C778">
        <v>1777.785849411737</v>
      </c>
      <c r="D778">
        <v>0.6069124724755089</v>
      </c>
      <c r="E778">
        <v>216.6176788232568</v>
      </c>
      <c r="F778">
        <v>14.12136327104362</v>
      </c>
      <c r="G778">
        <v>19579.52279466097</v>
      </c>
      <c r="H778">
        <v>0.2250859321435469</v>
      </c>
      <c r="I778">
        <v>0.1625449740465331</v>
      </c>
      <c r="J778">
        <v>16.63105760615439</v>
      </c>
      <c r="K778">
        <v>2.852844314864444</v>
      </c>
      <c r="L778">
        <v>924.8185469388595</v>
      </c>
      <c r="M778">
        <v>601.029637744391</v>
      </c>
      <c r="N778">
        <v>487.2992217125547</v>
      </c>
    </row>
    <row r="779" spans="1:14">
      <c r="A779">
        <v>777</v>
      </c>
      <c r="B779">
        <v>50.53388985710016</v>
      </c>
      <c r="C779">
        <v>1777.790034714119</v>
      </c>
      <c r="D779">
        <v>0.6069124414865489</v>
      </c>
      <c r="E779">
        <v>216.6183281523815</v>
      </c>
      <c r="F779">
        <v>14.1213300262992</v>
      </c>
      <c r="G779">
        <v>19579.52279466097</v>
      </c>
      <c r="H779">
        <v>0.2250856867544398</v>
      </c>
      <c r="I779">
        <v>0.162545020240852</v>
      </c>
      <c r="J779">
        <v>16.63104155522753</v>
      </c>
      <c r="K779">
        <v>2.852844314864444</v>
      </c>
      <c r="L779">
        <v>924.8185469388595</v>
      </c>
      <c r="M779">
        <v>601.0300043821513</v>
      </c>
      <c r="N779">
        <v>487.2994022889818</v>
      </c>
    </row>
    <row r="780" spans="1:14">
      <c r="A780">
        <v>778</v>
      </c>
      <c r="B780">
        <v>50.53448151510048</v>
      </c>
      <c r="C780">
        <v>1777.765500100056</v>
      </c>
      <c r="D780">
        <v>0.6069125273896299</v>
      </c>
      <c r="E780">
        <v>216.6153756866645</v>
      </c>
      <c r="F780">
        <v>14.12152491217264</v>
      </c>
      <c r="G780">
        <v>19579.52279466097</v>
      </c>
      <c r="H780">
        <v>0.2250858633966462</v>
      </c>
      <c r="I780">
        <v>0.1625448143620055</v>
      </c>
      <c r="J780">
        <v>16.63104793493407</v>
      </c>
      <c r="K780">
        <v>2.852844314864444</v>
      </c>
      <c r="L780">
        <v>924.8185469388595</v>
      </c>
      <c r="M780">
        <v>601.0299634710856</v>
      </c>
      <c r="N780">
        <v>487.3013887765015</v>
      </c>
    </row>
    <row r="781" spans="1:14">
      <c r="A781">
        <v>779</v>
      </c>
      <c r="B781">
        <v>50.5348724228634</v>
      </c>
      <c r="C781">
        <v>1777.833687717338</v>
      </c>
      <c r="D781">
        <v>0.6069124191426863</v>
      </c>
      <c r="E781">
        <v>216.6229106328692</v>
      </c>
      <c r="F781">
        <v>14.1209832905672</v>
      </c>
      <c r="G781">
        <v>19579.52279466098</v>
      </c>
      <c r="H781">
        <v>0.2250863633825749</v>
      </c>
      <c r="I781">
        <v>0.1625453357921686</v>
      </c>
      <c r="J781">
        <v>16.63109917600971</v>
      </c>
      <c r="K781">
        <v>2.852844314864444</v>
      </c>
      <c r="L781">
        <v>924.8185469388595</v>
      </c>
      <c r="M781">
        <v>601.0284212250466</v>
      </c>
      <c r="N781">
        <v>487.2932007682953</v>
      </c>
    </row>
    <row r="782" spans="1:14">
      <c r="A782">
        <v>780</v>
      </c>
      <c r="B782">
        <v>50.53642273917217</v>
      </c>
      <c r="C782">
        <v>1777.809614499693</v>
      </c>
      <c r="D782">
        <v>0.6069125550765442</v>
      </c>
      <c r="E782">
        <v>216.6196952076249</v>
      </c>
      <c r="F782">
        <v>14.12117450198901</v>
      </c>
      <c r="G782">
        <v>19579.52279466097</v>
      </c>
      <c r="H782">
        <v>0.22508700723739</v>
      </c>
      <c r="I782">
        <v>0.1625451097585446</v>
      </c>
      <c r="J782">
        <v>16.63113821802113</v>
      </c>
      <c r="K782">
        <v>2.852844314864444</v>
      </c>
      <c r="L782">
        <v>924.8185469388595</v>
      </c>
      <c r="M782">
        <v>601.0275946696808</v>
      </c>
      <c r="N782">
        <v>487.2937537010222</v>
      </c>
    </row>
    <row r="783" spans="1:14">
      <c r="A783">
        <v>781</v>
      </c>
      <c r="B783">
        <v>50.53597558838879</v>
      </c>
      <c r="C783">
        <v>1777.810893617417</v>
      </c>
      <c r="D783">
        <v>0.6069125276735916</v>
      </c>
      <c r="E783">
        <v>216.6199863073662</v>
      </c>
      <c r="F783">
        <v>14.12116434194069</v>
      </c>
      <c r="G783">
        <v>19579.52279466096</v>
      </c>
      <c r="H783">
        <v>0.2250867953531245</v>
      </c>
      <c r="I783">
        <v>0.1625451308808144</v>
      </c>
      <c r="J783">
        <v>16.63112378396039</v>
      </c>
      <c r="K783">
        <v>2.852844314864444</v>
      </c>
      <c r="L783">
        <v>924.8185469388595</v>
      </c>
      <c r="M783">
        <v>601.0279354858187</v>
      </c>
      <c r="N783">
        <v>487.2941923686559</v>
      </c>
    </row>
    <row r="784" spans="1:14">
      <c r="A784">
        <v>782</v>
      </c>
      <c r="B784">
        <v>50.5373424840127</v>
      </c>
      <c r="C784">
        <v>1777.820933335004</v>
      </c>
      <c r="D784">
        <v>0.6069126111304562</v>
      </c>
      <c r="E784">
        <v>216.6206652217413</v>
      </c>
      <c r="F784">
        <v>14.12108459684414</v>
      </c>
      <c r="G784">
        <v>19579.52279466098</v>
      </c>
      <c r="H784">
        <v>0.2250875049915886</v>
      </c>
      <c r="I784">
        <v>0.1625451751993226</v>
      </c>
      <c r="J784">
        <v>16.63117566661335</v>
      </c>
      <c r="K784">
        <v>2.852844314864444</v>
      </c>
      <c r="L784">
        <v>924.8185469388595</v>
      </c>
      <c r="M784">
        <v>601.0266453902191</v>
      </c>
      <c r="N784">
        <v>487.2911120082489</v>
      </c>
    </row>
    <row r="785" spans="1:14">
      <c r="A785">
        <v>783</v>
      </c>
      <c r="B785">
        <v>50.53679643559794</v>
      </c>
      <c r="C785">
        <v>1777.826982229383</v>
      </c>
      <c r="D785">
        <v>0.6069125645831757</v>
      </c>
      <c r="E785">
        <v>216.6215244617935</v>
      </c>
      <c r="F785">
        <v>14.12103655113997</v>
      </c>
      <c r="G785">
        <v>19579.52279466097</v>
      </c>
      <c r="H785">
        <v>0.2250872674302948</v>
      </c>
      <c r="I785">
        <v>0.1625452358471013</v>
      </c>
      <c r="J785">
        <v>16.63116057101286</v>
      </c>
      <c r="K785">
        <v>2.852844314864444</v>
      </c>
      <c r="L785">
        <v>924.8185469388595</v>
      </c>
      <c r="M785">
        <v>601.0269797510606</v>
      </c>
      <c r="N785">
        <v>487.2912258768069</v>
      </c>
    </row>
    <row r="786" spans="1:14">
      <c r="A786">
        <v>784</v>
      </c>
      <c r="B786">
        <v>50.53673656461491</v>
      </c>
      <c r="C786">
        <v>1777.836195547813</v>
      </c>
      <c r="D786">
        <v>0.6069125573011533</v>
      </c>
      <c r="E786">
        <v>216.6225807465512</v>
      </c>
      <c r="F786">
        <v>14.12096337139111</v>
      </c>
      <c r="G786">
        <v>19579.52279466096</v>
      </c>
      <c r="H786">
        <v>0.2250872785185846</v>
      </c>
      <c r="I786">
        <v>0.1625453093218119</v>
      </c>
      <c r="J786">
        <v>16.63116361219745</v>
      </c>
      <c r="K786">
        <v>2.852844314864444</v>
      </c>
      <c r="L786">
        <v>924.8185469388595</v>
      </c>
      <c r="M786">
        <v>601.0268655678103</v>
      </c>
      <c r="N786">
        <v>487.2900826602706</v>
      </c>
    </row>
    <row r="787" spans="1:14">
      <c r="A787">
        <v>785</v>
      </c>
      <c r="B787">
        <v>50.53772210653399</v>
      </c>
      <c r="C787">
        <v>1777.807712444802</v>
      </c>
      <c r="D787">
        <v>0.6069126541171638</v>
      </c>
      <c r="E787">
        <v>216.6190533749932</v>
      </c>
      <c r="F787">
        <v>14.1211896100622</v>
      </c>
      <c r="G787">
        <v>19579.52279466098</v>
      </c>
      <c r="H787">
        <v>0.2250876310347052</v>
      </c>
      <c r="I787">
        <v>0.1625450625867738</v>
      </c>
      <c r="J787">
        <v>16.63118123540668</v>
      </c>
      <c r="K787">
        <v>2.852844314864444</v>
      </c>
      <c r="L787">
        <v>924.8185469388595</v>
      </c>
      <c r="M787">
        <v>601.0265718997406</v>
      </c>
      <c r="N787">
        <v>487.2922450732053</v>
      </c>
    </row>
    <row r="788" spans="1:14">
      <c r="A788">
        <v>786</v>
      </c>
      <c r="B788">
        <v>50.53726886809482</v>
      </c>
      <c r="C788">
        <v>1777.849322176986</v>
      </c>
      <c r="D788">
        <v>0.6069125524080348</v>
      </c>
      <c r="E788">
        <v>216.6238797819591</v>
      </c>
      <c r="F788">
        <v>14.12085911022148</v>
      </c>
      <c r="G788">
        <v>19579.52279466098</v>
      </c>
      <c r="H788">
        <v>0.2250875986474478</v>
      </c>
      <c r="I788">
        <v>0.16254539812237</v>
      </c>
      <c r="J788">
        <v>16.63118902202437</v>
      </c>
      <c r="K788">
        <v>2.852844314864444</v>
      </c>
      <c r="L788">
        <v>924.8185469388595</v>
      </c>
      <c r="M788">
        <v>601.0261946966091</v>
      </c>
      <c r="N788">
        <v>487.288067668832</v>
      </c>
    </row>
    <row r="789" spans="1:14">
      <c r="A789">
        <v>787</v>
      </c>
      <c r="B789">
        <v>50.53710471551052</v>
      </c>
      <c r="C789">
        <v>1777.807414311872</v>
      </c>
      <c r="D789">
        <v>0.6069126203134321</v>
      </c>
      <c r="E789">
        <v>216.619223901914</v>
      </c>
      <c r="F789">
        <v>14.12119197814302</v>
      </c>
      <c r="G789">
        <v>19579.52279466097</v>
      </c>
      <c r="H789">
        <v>0.2250873281964822</v>
      </c>
      <c r="I789">
        <v>0.1625450757710202</v>
      </c>
      <c r="J789">
        <v>16.63116009110982</v>
      </c>
      <c r="K789">
        <v>2.852844314864444</v>
      </c>
      <c r="L789">
        <v>924.8185469388595</v>
      </c>
      <c r="M789">
        <v>601.027080981051</v>
      </c>
      <c r="N789">
        <v>487.2929876727479</v>
      </c>
    </row>
    <row r="790" spans="1:14">
      <c r="A790">
        <v>788</v>
      </c>
      <c r="B790">
        <v>50.53844793187221</v>
      </c>
      <c r="C790">
        <v>1777.799943016211</v>
      </c>
      <c r="D790">
        <v>0.6069127265804956</v>
      </c>
      <c r="E790">
        <v>216.6179438485241</v>
      </c>
      <c r="F790">
        <v>14.12125132317831</v>
      </c>
      <c r="G790">
        <v>19579.52279466097</v>
      </c>
      <c r="H790">
        <v>0.2250879447757071</v>
      </c>
      <c r="I790">
        <v>0.1625449844680154</v>
      </c>
      <c r="J790">
        <v>16.63120127203529</v>
      </c>
      <c r="K790">
        <v>2.852844314864444</v>
      </c>
      <c r="L790">
        <v>924.8185469388595</v>
      </c>
      <c r="M790">
        <v>601.0261277660069</v>
      </c>
      <c r="N790">
        <v>487.2917274441502</v>
      </c>
    </row>
    <row r="791" spans="1:14">
      <c r="A791">
        <v>789</v>
      </c>
      <c r="B791">
        <v>50.53803755581411</v>
      </c>
      <c r="C791">
        <v>1777.786043143252</v>
      </c>
      <c r="D791">
        <v>0.6069127221335113</v>
      </c>
      <c r="E791">
        <v>216.6165159004485</v>
      </c>
      <c r="F791">
        <v>14.12136173218965</v>
      </c>
      <c r="G791">
        <v>19579.52279466097</v>
      </c>
      <c r="H791">
        <v>0.2250876832780516</v>
      </c>
      <c r="I791">
        <v>0.162544886252516</v>
      </c>
      <c r="J791">
        <v>16.63117968529925</v>
      </c>
      <c r="K791">
        <v>2.852844314864444</v>
      </c>
      <c r="L791">
        <v>924.8185469388595</v>
      </c>
      <c r="M791">
        <v>601.0267089405646</v>
      </c>
      <c r="N791">
        <v>487.2939753415705</v>
      </c>
    </row>
    <row r="792" spans="1:14">
      <c r="A792">
        <v>790</v>
      </c>
      <c r="B792">
        <v>50.53850909008912</v>
      </c>
      <c r="C792">
        <v>1777.830977088715</v>
      </c>
      <c r="D792">
        <v>0.6069126682659393</v>
      </c>
      <c r="E792">
        <v>216.6214125880932</v>
      </c>
      <c r="F792">
        <v>14.12100482059</v>
      </c>
      <c r="G792">
        <v>19579.52279466097</v>
      </c>
      <c r="H792">
        <v>0.2250881141192079</v>
      </c>
      <c r="I792">
        <v>0.1625452248461038</v>
      </c>
      <c r="J792">
        <v>16.63122055024973</v>
      </c>
      <c r="K792">
        <v>2.852844314864444</v>
      </c>
      <c r="L792">
        <v>924.8185469388595</v>
      </c>
      <c r="M792">
        <v>601.025523033038</v>
      </c>
      <c r="N792">
        <v>487.2880237169556</v>
      </c>
    </row>
    <row r="793" spans="1:14">
      <c r="A793">
        <v>791</v>
      </c>
      <c r="B793">
        <v>50.53844653131602</v>
      </c>
      <c r="C793">
        <v>1777.781541121558</v>
      </c>
      <c r="D793">
        <v>0.6069127581103803</v>
      </c>
      <c r="E793">
        <v>216.6158763006808</v>
      </c>
      <c r="F793">
        <v>14.12139749286969</v>
      </c>
      <c r="G793">
        <v>19579.52279466096</v>
      </c>
      <c r="H793">
        <v>0.2250878601942032</v>
      </c>
      <c r="I793">
        <v>0.162544841178813</v>
      </c>
      <c r="J793">
        <v>16.6311909527742</v>
      </c>
      <c r="K793">
        <v>2.852844314864444</v>
      </c>
      <c r="L793">
        <v>924.8185469388595</v>
      </c>
      <c r="M793">
        <v>601.0264598187802</v>
      </c>
      <c r="N793">
        <v>487.2937831303259</v>
      </c>
    </row>
    <row r="794" spans="1:14">
      <c r="A794">
        <v>792</v>
      </c>
      <c r="B794">
        <v>50.53864236405234</v>
      </c>
      <c r="C794">
        <v>1777.799936739272</v>
      </c>
      <c r="D794">
        <v>0.6069127336576905</v>
      </c>
      <c r="E794">
        <v>216.617878458724</v>
      </c>
      <c r="F794">
        <v>14.12125137303669</v>
      </c>
      <c r="G794">
        <v>19579.52279466096</v>
      </c>
      <c r="H794">
        <v>0.225088040343613</v>
      </c>
      <c r="I794">
        <v>0.1625449794541836</v>
      </c>
      <c r="J794">
        <v>16.63120790018376</v>
      </c>
      <c r="K794">
        <v>2.852844314864444</v>
      </c>
      <c r="L794">
        <v>924.8185469388595</v>
      </c>
      <c r="M794">
        <v>601.0259682161397</v>
      </c>
      <c r="N794">
        <v>487.2915803762357</v>
      </c>
    </row>
    <row r="795" spans="1:14">
      <c r="A795">
        <v>793</v>
      </c>
      <c r="B795">
        <v>50.53953779216022</v>
      </c>
      <c r="C795">
        <v>1777.808949284797</v>
      </c>
      <c r="D795">
        <v>0.6069127794075879</v>
      </c>
      <c r="E795">
        <v>216.6185976333127</v>
      </c>
      <c r="F795">
        <v>14.12117978580516</v>
      </c>
      <c r="G795">
        <v>19579.52279466097</v>
      </c>
      <c r="H795">
        <v>0.225088515253374</v>
      </c>
      <c r="I795">
        <v>0.162545027563067</v>
      </c>
      <c r="J795">
        <v>16.63124317438763</v>
      </c>
      <c r="K795">
        <v>2.852844314864444</v>
      </c>
      <c r="L795">
        <v>924.8185469388595</v>
      </c>
      <c r="M795">
        <v>601.0250810218379</v>
      </c>
      <c r="N795">
        <v>487.2891955514568</v>
      </c>
    </row>
    <row r="796" spans="1:14">
      <c r="A796">
        <v>794</v>
      </c>
      <c r="B796">
        <v>50.53963919988829</v>
      </c>
      <c r="C796">
        <v>1777.847428647303</v>
      </c>
      <c r="D796">
        <v>0.6069127118351294</v>
      </c>
      <c r="E796">
        <v>216.6228884041471</v>
      </c>
      <c r="F796">
        <v>14.12087414990681</v>
      </c>
      <c r="G796">
        <v>19579.52279466097</v>
      </c>
      <c r="H796">
        <v>0.2250887402647392</v>
      </c>
      <c r="I796">
        <v>0.1625453246919339</v>
      </c>
      <c r="J796">
        <v>16.63126809793945</v>
      </c>
      <c r="K796">
        <v>2.852844314864444</v>
      </c>
      <c r="L796">
        <v>924.8185469388595</v>
      </c>
      <c r="M796">
        <v>601.0243062664986</v>
      </c>
      <c r="N796">
        <v>487.2848122420628</v>
      </c>
    </row>
    <row r="797" spans="1:14">
      <c r="A797">
        <v>795</v>
      </c>
      <c r="B797">
        <v>50.53859262035796</v>
      </c>
      <c r="C797">
        <v>1777.807841996139</v>
      </c>
      <c r="D797">
        <v>0.6069127239704667</v>
      </c>
      <c r="E797">
        <v>216.6187842132825</v>
      </c>
      <c r="F797">
        <v>14.12118858103142</v>
      </c>
      <c r="G797">
        <v>19579.52279466098</v>
      </c>
      <c r="H797">
        <v>0.2250880506961545</v>
      </c>
      <c r="I797">
        <v>0.1625450424446527</v>
      </c>
      <c r="J797">
        <v>16.63121056438694</v>
      </c>
      <c r="K797">
        <v>2.852844314864444</v>
      </c>
      <c r="L797">
        <v>924.8185469388595</v>
      </c>
      <c r="M797">
        <v>601.0258688552317</v>
      </c>
      <c r="N797">
        <v>487.2906091364089</v>
      </c>
    </row>
    <row r="798" spans="1:14">
      <c r="A798">
        <v>796</v>
      </c>
      <c r="B798">
        <v>50.53926532817679</v>
      </c>
      <c r="C798">
        <v>1777.777092155759</v>
      </c>
      <c r="D798">
        <v>0.6069128107294511</v>
      </c>
      <c r="E798">
        <v>216.6151063204795</v>
      </c>
      <c r="F798">
        <v>14.12143283229147</v>
      </c>
      <c r="G798">
        <v>19579.52279466097</v>
      </c>
      <c r="H798">
        <v>0.2250882388491046</v>
      </c>
      <c r="I798">
        <v>0.1625447860585547</v>
      </c>
      <c r="J798">
        <v>16.63121622218643</v>
      </c>
      <c r="K798">
        <v>2.852844314864444</v>
      </c>
      <c r="L798">
        <v>924.8185469388595</v>
      </c>
      <c r="M798">
        <v>601.0258732025177</v>
      </c>
      <c r="N798">
        <v>487.2932475927879</v>
      </c>
    </row>
    <row r="799" spans="1:14">
      <c r="A799">
        <v>797</v>
      </c>
      <c r="B799">
        <v>50.53952637177428</v>
      </c>
      <c r="C799">
        <v>1777.760551564801</v>
      </c>
      <c r="D799">
        <v>0.6069128606727445</v>
      </c>
      <c r="E799">
        <v>216.6131613540874</v>
      </c>
      <c r="F799">
        <v>14.12156422053946</v>
      </c>
      <c r="G799">
        <v>19579.52279466097</v>
      </c>
      <c r="H799">
        <v>0.2250882906900582</v>
      </c>
      <c r="I799">
        <v>0.1625446507130143</v>
      </c>
      <c r="J799">
        <v>16.63121584814164</v>
      </c>
      <c r="K799">
        <v>2.852844314864444</v>
      </c>
      <c r="L799">
        <v>924.8185469388595</v>
      </c>
      <c r="M799">
        <v>601.0259579911495</v>
      </c>
      <c r="N799">
        <v>487.2947561155545</v>
      </c>
    </row>
    <row r="800" spans="1:14">
      <c r="A800">
        <v>798</v>
      </c>
      <c r="B800">
        <v>50.54043907578689</v>
      </c>
      <c r="C800">
        <v>1777.732937526284</v>
      </c>
      <c r="D800">
        <v>0.6069129784571907</v>
      </c>
      <c r="E800">
        <v>216.6097580815135</v>
      </c>
      <c r="F800">
        <v>14.12178357486995</v>
      </c>
      <c r="G800">
        <v>19579.52279466097</v>
      </c>
      <c r="H800">
        <v>0.2250886079890259</v>
      </c>
      <c r="I800">
        <v>0.1625444130310156</v>
      </c>
      <c r="J800">
        <v>16.63123132564821</v>
      </c>
      <c r="K800">
        <v>2.852844314864444</v>
      </c>
      <c r="L800">
        <v>924.8185469388595</v>
      </c>
      <c r="M800">
        <v>601.0257138169949</v>
      </c>
      <c r="N800">
        <v>487.2965205238247</v>
      </c>
    </row>
    <row r="801" spans="1:14">
      <c r="A801">
        <v>799</v>
      </c>
      <c r="B801">
        <v>50.54034615292549</v>
      </c>
      <c r="C801">
        <v>1777.79349831568</v>
      </c>
      <c r="D801">
        <v>0.6069128502145462</v>
      </c>
      <c r="E801">
        <v>216.6165942209338</v>
      </c>
      <c r="F801">
        <v>14.12130251429583</v>
      </c>
      <c r="G801">
        <v>19579.52279466096</v>
      </c>
      <c r="H801">
        <v>0.2250888393658705</v>
      </c>
      <c r="I801">
        <v>0.1625448869345814</v>
      </c>
      <c r="J801">
        <v>16.63126198515937</v>
      </c>
      <c r="K801">
        <v>2.852844314864444</v>
      </c>
      <c r="L801">
        <v>924.8185469388595</v>
      </c>
      <c r="M801">
        <v>601.024699629305</v>
      </c>
      <c r="N801">
        <v>487.2899703766676</v>
      </c>
    </row>
    <row r="802" spans="1:14">
      <c r="A802">
        <v>800</v>
      </c>
      <c r="B802">
        <v>50.54113525526036</v>
      </c>
      <c r="C802">
        <v>1777.741192271102</v>
      </c>
      <c r="D802">
        <v>0.6069130149854109</v>
      </c>
      <c r="E802">
        <v>216.6104582169762</v>
      </c>
      <c r="F802">
        <v>14.12171800192812</v>
      </c>
      <c r="G802">
        <v>19579.52279466097</v>
      </c>
      <c r="H802">
        <v>0.2250889817306453</v>
      </c>
      <c r="I802">
        <v>0.1625444602892191</v>
      </c>
      <c r="J802">
        <v>16.63125939025181</v>
      </c>
      <c r="K802">
        <v>2.852844314864444</v>
      </c>
      <c r="L802">
        <v>924.8185469388595</v>
      </c>
      <c r="M802">
        <v>601.02500348</v>
      </c>
      <c r="N802">
        <v>487.2944086039062</v>
      </c>
    </row>
    <row r="803" spans="1:14">
      <c r="A803">
        <v>801</v>
      </c>
      <c r="B803">
        <v>50.53880727750652</v>
      </c>
      <c r="C803">
        <v>1777.773901076324</v>
      </c>
      <c r="D803">
        <v>0.6069127945970726</v>
      </c>
      <c r="E803">
        <v>216.6148982378143</v>
      </c>
      <c r="F803">
        <v>14.12145818006706</v>
      </c>
      <c r="G803">
        <v>19579.52279466098</v>
      </c>
      <c r="H803">
        <v>0.2250880018999765</v>
      </c>
      <c r="I803">
        <v>0.1625447725777846</v>
      </c>
      <c r="J803">
        <v>16.6311989525302</v>
      </c>
      <c r="K803">
        <v>2.852844314864444</v>
      </c>
      <c r="L803">
        <v>924.8185469388595</v>
      </c>
      <c r="M803">
        <v>601.0263022618093</v>
      </c>
      <c r="N803">
        <v>487.2942405055712</v>
      </c>
    </row>
    <row r="804" spans="1:14">
      <c r="A804">
        <v>802</v>
      </c>
      <c r="B804">
        <v>50.53875232597806</v>
      </c>
      <c r="C804">
        <v>1777.762434552666</v>
      </c>
      <c r="D804">
        <v>0.60691280545798</v>
      </c>
      <c r="E804">
        <v>216.6136266280517</v>
      </c>
      <c r="F804">
        <v>14.12154926312246</v>
      </c>
      <c r="G804">
        <v>19579.52279466097</v>
      </c>
      <c r="H804">
        <v>0.2250879245444229</v>
      </c>
      <c r="I804">
        <v>0.1625446844427085</v>
      </c>
      <c r="J804">
        <v>16.63119076363129</v>
      </c>
      <c r="K804">
        <v>2.852844314864444</v>
      </c>
      <c r="L804">
        <v>924.8185469388595</v>
      </c>
      <c r="M804">
        <v>601.0265505090524</v>
      </c>
      <c r="N804">
        <v>487.2957641135932</v>
      </c>
    </row>
    <row r="805" spans="1:14">
      <c r="A805">
        <v>803</v>
      </c>
      <c r="B805">
        <v>50.53829252733211</v>
      </c>
      <c r="C805">
        <v>1777.777884344924</v>
      </c>
      <c r="D805">
        <v>0.6069127615924997</v>
      </c>
      <c r="E805">
        <v>216.6155158011626</v>
      </c>
      <c r="F805">
        <v>14.12142653969092</v>
      </c>
      <c r="G805">
        <v>19579.52279466097</v>
      </c>
      <c r="H805">
        <v>0.2250877689867975</v>
      </c>
      <c r="I805">
        <v>0.162544816505327</v>
      </c>
      <c r="J805">
        <v>16.63118371643413</v>
      </c>
      <c r="K805">
        <v>2.852844314864444</v>
      </c>
      <c r="L805">
        <v>924.8185469388595</v>
      </c>
      <c r="M805">
        <v>601.0266501458956</v>
      </c>
      <c r="N805">
        <v>487.2944130861231</v>
      </c>
    </row>
    <row r="806" spans="1:14">
      <c r="A806">
        <v>804</v>
      </c>
      <c r="B806">
        <v>50.54025683543583</v>
      </c>
      <c r="C806">
        <v>1777.772843322144</v>
      </c>
      <c r="D806">
        <v>0.6069128807354461</v>
      </c>
      <c r="E806">
        <v>216.614301657687</v>
      </c>
      <c r="F806">
        <v>14.12146658217056</v>
      </c>
      <c r="G806">
        <v>19579.52279466097</v>
      </c>
      <c r="H806">
        <v>0.2250887028903898</v>
      </c>
      <c r="I806">
        <v>0.1625447281603635</v>
      </c>
      <c r="J806">
        <v>16.6312474932155</v>
      </c>
      <c r="K806">
        <v>2.852844314864444</v>
      </c>
      <c r="L806">
        <v>924.8185469388595</v>
      </c>
      <c r="M806">
        <v>601.0251418390758</v>
      </c>
      <c r="N806">
        <v>487.2925049284962</v>
      </c>
    </row>
    <row r="807" spans="1:14">
      <c r="A807">
        <v>805</v>
      </c>
      <c r="B807">
        <v>50.53861173477276</v>
      </c>
      <c r="C807">
        <v>1777.78886374592</v>
      </c>
      <c r="D807">
        <v>0.6069127551389313</v>
      </c>
      <c r="E807">
        <v>216.6166442234607</v>
      </c>
      <c r="F807">
        <v>14.12133932753217</v>
      </c>
      <c r="G807">
        <v>19579.52279466097</v>
      </c>
      <c r="H807">
        <v>0.2250879748554035</v>
      </c>
      <c r="I807">
        <v>0.1625448939964951</v>
      </c>
      <c r="J807">
        <v>16.63120067158238</v>
      </c>
      <c r="K807">
        <v>2.852844314864444</v>
      </c>
      <c r="L807">
        <v>924.8185469388595</v>
      </c>
      <c r="M807">
        <v>601.0261923874256</v>
      </c>
      <c r="N807">
        <v>487.2928276038397</v>
      </c>
    </row>
    <row r="808" spans="1:14">
      <c r="A808">
        <v>806</v>
      </c>
      <c r="B808">
        <v>50.53882113602232</v>
      </c>
      <c r="C808">
        <v>1777.764262164549</v>
      </c>
      <c r="D808">
        <v>0.606912813229504</v>
      </c>
      <c r="E808">
        <v>216.6138103801882</v>
      </c>
      <c r="F808">
        <v>14.12153474561202</v>
      </c>
      <c r="G808">
        <v>19579.52279466098</v>
      </c>
      <c r="H808">
        <v>0.2250879648008958</v>
      </c>
      <c r="I808">
        <v>0.1625446971504521</v>
      </c>
      <c r="J808">
        <v>16.63119404658067</v>
      </c>
      <c r="K808">
        <v>2.852844314864444</v>
      </c>
      <c r="L808">
        <v>924.8185469388595</v>
      </c>
      <c r="M808">
        <v>601.0264641558488</v>
      </c>
      <c r="N808">
        <v>487.295304846159</v>
      </c>
    </row>
    <row r="809" spans="1:14">
      <c r="A809">
        <v>807</v>
      </c>
      <c r="B809">
        <v>50.53877712912613</v>
      </c>
      <c r="C809">
        <v>1777.774943391916</v>
      </c>
      <c r="D809">
        <v>0.606912791614744</v>
      </c>
      <c r="E809">
        <v>216.6150254135426</v>
      </c>
      <c r="F809">
        <v>14.12144990060733</v>
      </c>
      <c r="G809">
        <v>19579.52279466097</v>
      </c>
      <c r="H809">
        <v>0.2250879918141485</v>
      </c>
      <c r="I809">
        <v>0.1625447814666638</v>
      </c>
      <c r="J809">
        <v>16.63119850183999</v>
      </c>
      <c r="K809">
        <v>2.852844314864444</v>
      </c>
      <c r="L809">
        <v>924.8185469388595</v>
      </c>
      <c r="M809">
        <v>601.02630830025</v>
      </c>
      <c r="N809">
        <v>487.2941501400331</v>
      </c>
    </row>
    <row r="810" spans="1:14">
      <c r="A810">
        <v>808</v>
      </c>
      <c r="B810">
        <v>50.5390429401926</v>
      </c>
      <c r="C810">
        <v>1777.77731607196</v>
      </c>
      <c r="D810">
        <v>0.6069128065609354</v>
      </c>
      <c r="E810">
        <v>216.615204637799</v>
      </c>
      <c r="F810">
        <v>14.1214310536561</v>
      </c>
      <c r="G810">
        <v>19579.52279466097</v>
      </c>
      <c r="H810">
        <v>0.225088131782394</v>
      </c>
      <c r="I810">
        <v>0.1625447933517429</v>
      </c>
      <c r="J810">
        <v>16.63120883263849</v>
      </c>
      <c r="K810">
        <v>2.852844314864444</v>
      </c>
      <c r="L810">
        <v>924.8185469388595</v>
      </c>
      <c r="M810">
        <v>601.0260497839091</v>
      </c>
      <c r="N810">
        <v>487.2935103254185</v>
      </c>
    </row>
    <row r="811" spans="1:14">
      <c r="A811">
        <v>809</v>
      </c>
      <c r="B811">
        <v>50.53851495744391</v>
      </c>
      <c r="C811">
        <v>1777.788374122129</v>
      </c>
      <c r="D811">
        <v>0.6069127434351129</v>
      </c>
      <c r="E811">
        <v>216.6166213479052</v>
      </c>
      <c r="F811">
        <v>14.12134321671481</v>
      </c>
      <c r="G811">
        <v>19579.52279466097</v>
      </c>
      <c r="H811">
        <v>0.2250879251211285</v>
      </c>
      <c r="I811">
        <v>0.1625448926242777</v>
      </c>
      <c r="J811">
        <v>16.63119708210425</v>
      </c>
      <c r="K811">
        <v>2.852844314864444</v>
      </c>
      <c r="L811">
        <v>924.8185469388595</v>
      </c>
      <c r="M811">
        <v>601.0262805619825</v>
      </c>
      <c r="N811">
        <v>487.2929751394707</v>
      </c>
    </row>
    <row r="812" spans="1:14">
      <c r="A812">
        <v>810</v>
      </c>
      <c r="B812">
        <v>50.53849504374248</v>
      </c>
      <c r="C812">
        <v>1777.791352491998</v>
      </c>
      <c r="D812">
        <v>0.6069127408698742</v>
      </c>
      <c r="E812">
        <v>216.6169632466586</v>
      </c>
      <c r="F812">
        <v>14.12131955894244</v>
      </c>
      <c r="G812">
        <v>19579.52279466097</v>
      </c>
      <c r="H812">
        <v>0.2250879280537186</v>
      </c>
      <c r="I812">
        <v>0.162544916431986</v>
      </c>
      <c r="J812">
        <v>16.63119802102892</v>
      </c>
      <c r="K812">
        <v>2.852844314864444</v>
      </c>
      <c r="L812">
        <v>924.8185469388595</v>
      </c>
      <c r="M812">
        <v>601.0262447106738</v>
      </c>
      <c r="N812">
        <v>487.2925703191996</v>
      </c>
    </row>
    <row r="813" spans="1:14">
      <c r="A813">
        <v>811</v>
      </c>
      <c r="B813">
        <v>50.53788355533774</v>
      </c>
      <c r="C813">
        <v>1777.802117750396</v>
      </c>
      <c r="D813">
        <v>0.6069126797548551</v>
      </c>
      <c r="E813">
        <v>216.6183734576416</v>
      </c>
      <c r="F813">
        <v>14.12123404905781</v>
      </c>
      <c r="G813">
        <v>19579.52279466097</v>
      </c>
      <c r="H813">
        <v>0.2250876810758344</v>
      </c>
      <c r="I813">
        <v>0.1625450153367312</v>
      </c>
      <c r="J813">
        <v>16.63118339628382</v>
      </c>
      <c r="K813">
        <v>2.852844314864444</v>
      </c>
      <c r="L813">
        <v>924.8185469388595</v>
      </c>
      <c r="M813">
        <v>601.0265460057025</v>
      </c>
      <c r="N813">
        <v>487.2923320484655</v>
      </c>
    </row>
    <row r="814" spans="1:14">
      <c r="A814">
        <v>812</v>
      </c>
      <c r="B814">
        <v>50.53803720747774</v>
      </c>
      <c r="C814">
        <v>1777.812222411756</v>
      </c>
      <c r="D814">
        <v>0.6069126699735661</v>
      </c>
      <c r="E814">
        <v>216.6194584164616</v>
      </c>
      <c r="F814">
        <v>14.12115378732587</v>
      </c>
      <c r="G814">
        <v>19579.52279466096</v>
      </c>
      <c r="H814">
        <v>0.225087801915224</v>
      </c>
      <c r="I814">
        <v>0.1625450902044653</v>
      </c>
      <c r="J814">
        <v>16.63119424107852</v>
      </c>
      <c r="K814">
        <v>2.852844314864444</v>
      </c>
      <c r="L814">
        <v>924.8185469388595</v>
      </c>
      <c r="M814">
        <v>601.0262393551129</v>
      </c>
      <c r="N814">
        <v>487.2910063119606</v>
      </c>
    </row>
    <row r="815" spans="1:14">
      <c r="A815">
        <v>813</v>
      </c>
      <c r="B815">
        <v>50.53780215423215</v>
      </c>
      <c r="C815">
        <v>1777.80161137993</v>
      </c>
      <c r="D815">
        <v>0.6069126714780905</v>
      </c>
      <c r="E815">
        <v>216.6183428273806</v>
      </c>
      <c r="F815">
        <v>14.12123807120282</v>
      </c>
      <c r="G815">
        <v>19579.52279466097</v>
      </c>
      <c r="H815">
        <v>0.2250876399678566</v>
      </c>
      <c r="I815">
        <v>0.1625450133215087</v>
      </c>
      <c r="J815">
        <v>16.63118039227903</v>
      </c>
      <c r="K815">
        <v>2.852844314864444</v>
      </c>
      <c r="L815">
        <v>924.8185469388595</v>
      </c>
      <c r="M815">
        <v>601.0266200249189</v>
      </c>
      <c r="N815">
        <v>487.2925816927266</v>
      </c>
    </row>
    <row r="816" spans="1:14">
      <c r="A816">
        <v>814</v>
      </c>
      <c r="B816">
        <v>50.53803885921658</v>
      </c>
      <c r="C816">
        <v>1777.803457506698</v>
      </c>
      <c r="D816">
        <v>0.6069126840493239</v>
      </c>
      <c r="E816">
        <v>216.6184726997759</v>
      </c>
      <c r="F816">
        <v>14.12122340726711</v>
      </c>
      <c r="G816">
        <v>19579.52279466096</v>
      </c>
      <c r="H816">
        <v>0.22508776301681</v>
      </c>
      <c r="I816">
        <v>0.1625450218662982</v>
      </c>
      <c r="J816">
        <v>16.63118941428836</v>
      </c>
      <c r="K816">
        <v>2.852844314864444</v>
      </c>
      <c r="L816">
        <v>924.8185469388595</v>
      </c>
      <c r="M816">
        <v>601.0263952165068</v>
      </c>
      <c r="N816">
        <v>487.2920071837415</v>
      </c>
    </row>
    <row r="817" spans="1:14">
      <c r="A817">
        <v>815</v>
      </c>
      <c r="B817">
        <v>50.5378192572485</v>
      </c>
      <c r="C817">
        <v>1777.810233846699</v>
      </c>
      <c r="D817">
        <v>0.6069126596214339</v>
      </c>
      <c r="E817">
        <v>216.6193069338368</v>
      </c>
      <c r="F817">
        <v>14.12116958250606</v>
      </c>
      <c r="G817">
        <v>19579.52279466097</v>
      </c>
      <c r="H817">
        <v>0.225087686474365</v>
      </c>
      <c r="I817">
        <v>0.1625450801811669</v>
      </c>
      <c r="J817">
        <v>16.63118573465455</v>
      </c>
      <c r="K817">
        <v>2.852844314864444</v>
      </c>
      <c r="L817">
        <v>924.8185469388595</v>
      </c>
      <c r="M817">
        <v>601.0264528561513</v>
      </c>
      <c r="N817">
        <v>487.2914889659233</v>
      </c>
    </row>
    <row r="818" spans="1:14">
      <c r="A818">
        <v>816</v>
      </c>
      <c r="B818">
        <v>50.53761506938424</v>
      </c>
      <c r="C818">
        <v>1777.802794077486</v>
      </c>
      <c r="D818">
        <v>0.6069126583494819</v>
      </c>
      <c r="E818">
        <v>216.6185373666782</v>
      </c>
      <c r="F818">
        <v>14.12122867693602</v>
      </c>
      <c r="G818">
        <v>19579.52279466097</v>
      </c>
      <c r="H818">
        <v>0.2250875543060175</v>
      </c>
      <c r="I818">
        <v>0.1625450271974713</v>
      </c>
      <c r="J818">
        <v>16.63117471497487</v>
      </c>
      <c r="K818">
        <v>2.852844314864444</v>
      </c>
      <c r="L818">
        <v>924.8185469388595</v>
      </c>
      <c r="M818">
        <v>601.0267509170562</v>
      </c>
      <c r="N818">
        <v>487.2926944050129</v>
      </c>
    </row>
    <row r="819" spans="1:14">
      <c r="A819">
        <v>817</v>
      </c>
      <c r="B819">
        <v>50.537476252361</v>
      </c>
      <c r="C819">
        <v>1777.817772852769</v>
      </c>
      <c r="D819">
        <v>0.6069126251079729</v>
      </c>
      <c r="E819">
        <v>216.6202664217798</v>
      </c>
      <c r="F819">
        <v>14.12110970033769</v>
      </c>
      <c r="G819">
        <v>19579.52279466096</v>
      </c>
      <c r="H819">
        <v>0.2250875550209657</v>
      </c>
      <c r="I819">
        <v>0.1625451473238391</v>
      </c>
      <c r="J819">
        <v>16.63117837590792</v>
      </c>
      <c r="K819">
        <v>2.852844314864444</v>
      </c>
      <c r="L819">
        <v>924.8185469388595</v>
      </c>
      <c r="M819">
        <v>601.0265944869591</v>
      </c>
      <c r="N819">
        <v>487.291204135238</v>
      </c>
    </row>
    <row r="820" spans="1:14">
      <c r="A820">
        <v>818</v>
      </c>
      <c r="B820">
        <v>50.53714231345653</v>
      </c>
      <c r="C820">
        <v>1777.820638021971</v>
      </c>
      <c r="D820">
        <v>0.6069125952032808</v>
      </c>
      <c r="E820">
        <v>216.6206978763336</v>
      </c>
      <c r="F820">
        <v>14.12108694249151</v>
      </c>
      <c r="G820">
        <v>19579.52279466097</v>
      </c>
      <c r="H820">
        <v>0.2250874063718508</v>
      </c>
      <c r="I820">
        <v>0.1625451778622913</v>
      </c>
      <c r="J820">
        <v>16.63116869755806</v>
      </c>
      <c r="K820">
        <v>2.852844314864444</v>
      </c>
      <c r="L820">
        <v>924.8185469388595</v>
      </c>
      <c r="M820">
        <v>601.0268132797813</v>
      </c>
      <c r="N820">
        <v>487.2914114400689</v>
      </c>
    </row>
    <row r="821" spans="1:14">
      <c r="A821">
        <v>819</v>
      </c>
      <c r="B821">
        <v>50.53827230493664</v>
      </c>
      <c r="C821">
        <v>1777.810429091735</v>
      </c>
      <c r="D821">
        <v>0.6069126945221146</v>
      </c>
      <c r="E821">
        <v>216.6191795347356</v>
      </c>
      <c r="F821">
        <v>14.12116803167239</v>
      </c>
      <c r="G821">
        <v>19579.52279466097</v>
      </c>
      <c r="H821">
        <v>0.2250879080095858</v>
      </c>
      <c r="I821">
        <v>0.1625450704096804</v>
      </c>
      <c r="J821">
        <v>16.63120120986114</v>
      </c>
      <c r="K821">
        <v>2.852844314864444</v>
      </c>
      <c r="L821">
        <v>924.8185469388595</v>
      </c>
      <c r="M821">
        <v>601.0260806128507</v>
      </c>
      <c r="N821">
        <v>487.2908696588535</v>
      </c>
    </row>
    <row r="822" spans="1:14">
      <c r="A822">
        <v>820</v>
      </c>
      <c r="B822">
        <v>50.53808175859075</v>
      </c>
      <c r="C822">
        <v>1777.808065405523</v>
      </c>
      <c r="D822">
        <v>0.6069126863947226</v>
      </c>
      <c r="E822">
        <v>216.6189764935513</v>
      </c>
      <c r="F822">
        <v>14.12118680648324</v>
      </c>
      <c r="G822">
        <v>19579.52279466097</v>
      </c>
      <c r="H822">
        <v>0.2250878047635701</v>
      </c>
      <c r="I822">
        <v>0.1625450567186631</v>
      </c>
      <c r="J822">
        <v>16.63119344560348</v>
      </c>
      <c r="K822">
        <v>2.852844314864444</v>
      </c>
      <c r="L822">
        <v>924.8185469388595</v>
      </c>
      <c r="M822">
        <v>601.0262776661809</v>
      </c>
      <c r="N822">
        <v>487.2914094047615</v>
      </c>
    </row>
    <row r="823" spans="1:14">
      <c r="A823">
        <v>821</v>
      </c>
      <c r="B823">
        <v>50.53895530051994</v>
      </c>
      <c r="C823">
        <v>1777.820052005439</v>
      </c>
      <c r="D823">
        <v>0.6069127153228951</v>
      </c>
      <c r="E823">
        <v>216.6200357324842</v>
      </c>
      <c r="F823">
        <v>14.12109159717542</v>
      </c>
      <c r="G823">
        <v>19579.52279466096</v>
      </c>
      <c r="H823">
        <v>0.2250882846632085</v>
      </c>
      <c r="I823">
        <v>0.1625451282826141</v>
      </c>
      <c r="J823">
        <v>16.63122973852075</v>
      </c>
      <c r="K823">
        <v>2.852844314864444</v>
      </c>
      <c r="L823">
        <v>924.8185469388595</v>
      </c>
      <c r="M823">
        <v>601.0253515005122</v>
      </c>
      <c r="N823">
        <v>487.2889448629562</v>
      </c>
    </row>
    <row r="824" spans="1:14">
      <c r="A824">
        <v>822</v>
      </c>
      <c r="B824">
        <v>50.53888316883628</v>
      </c>
      <c r="C824">
        <v>1777.824443388662</v>
      </c>
      <c r="D824">
        <v>0.6069127011229311</v>
      </c>
      <c r="E824">
        <v>216.620553040473</v>
      </c>
      <c r="F824">
        <v>14.12105671683335</v>
      </c>
      <c r="G824">
        <v>19579.52279466097</v>
      </c>
      <c r="H824">
        <v>0.2250882695158831</v>
      </c>
      <c r="I824">
        <v>0.1625451642850474</v>
      </c>
      <c r="J824">
        <v>16.63122974134903</v>
      </c>
      <c r="K824">
        <v>2.852844314864444</v>
      </c>
      <c r="L824">
        <v>924.8185469388595</v>
      </c>
      <c r="M824">
        <v>601.0253313048762</v>
      </c>
      <c r="N824">
        <v>487.2885484973247</v>
      </c>
    </row>
    <row r="825" spans="1:14">
      <c r="A825">
        <v>823</v>
      </c>
      <c r="B825">
        <v>50.53895009606951</v>
      </c>
      <c r="C825">
        <v>1777.85308797322</v>
      </c>
      <c r="D825">
        <v>0.606912653095024</v>
      </c>
      <c r="E825">
        <v>216.6237503011449</v>
      </c>
      <c r="F825">
        <v>14.12082919983214</v>
      </c>
      <c r="G825">
        <v>19579.52279466097</v>
      </c>
      <c r="H825">
        <v>0.225088432348419</v>
      </c>
      <c r="I825">
        <v>0.1625453857471675</v>
      </c>
      <c r="J825">
        <v>16.63124797814223</v>
      </c>
      <c r="K825">
        <v>2.852844314864444</v>
      </c>
      <c r="L825">
        <v>924.8185469388595</v>
      </c>
      <c r="M825">
        <v>601.0247623216306</v>
      </c>
      <c r="N825">
        <v>487.2852439058631</v>
      </c>
    </row>
    <row r="826" spans="1:14">
      <c r="A826">
        <v>824</v>
      </c>
      <c r="B826">
        <v>50.53854421060721</v>
      </c>
      <c r="C826">
        <v>1777.803582179773</v>
      </c>
      <c r="D826">
        <v>0.6069127205201981</v>
      </c>
      <c r="E826">
        <v>216.6183201066767</v>
      </c>
      <c r="F826">
        <v>14.12122241697979</v>
      </c>
      <c r="G826">
        <v>19579.52279466097</v>
      </c>
      <c r="H826">
        <v>0.2250880097385694</v>
      </c>
      <c r="I826">
        <v>0.162545010231798</v>
      </c>
      <c r="J826">
        <v>16.63120663054861</v>
      </c>
      <c r="K826">
        <v>2.852844314864444</v>
      </c>
      <c r="L826">
        <v>924.8185469388595</v>
      </c>
      <c r="M826">
        <v>601.0259816244816</v>
      </c>
      <c r="N826">
        <v>487.2913383970354</v>
      </c>
    </row>
    <row r="827" spans="1:14">
      <c r="A827">
        <v>825</v>
      </c>
      <c r="B827">
        <v>50.53935578178752</v>
      </c>
      <c r="C827">
        <v>1777.8371129728</v>
      </c>
      <c r="D827">
        <v>0.6069127095963696</v>
      </c>
      <c r="E827">
        <v>216.6218214250259</v>
      </c>
      <c r="F827">
        <v>14.12095608448921</v>
      </c>
      <c r="G827">
        <v>19579.52279466097</v>
      </c>
      <c r="H827">
        <v>0.225088556906095</v>
      </c>
      <c r="I827">
        <v>0.1625452512276872</v>
      </c>
      <c r="J827">
        <v>16.63125280480739</v>
      </c>
      <c r="K827">
        <v>2.852844314864444</v>
      </c>
      <c r="L827">
        <v>924.8185469388595</v>
      </c>
      <c r="M827">
        <v>601.0247197140885</v>
      </c>
      <c r="N827">
        <v>487.2864789135895</v>
      </c>
    </row>
    <row r="828" spans="1:14">
      <c r="A828">
        <v>826</v>
      </c>
      <c r="B828">
        <v>50.53857118915803</v>
      </c>
      <c r="C828">
        <v>1777.826896407852</v>
      </c>
      <c r="D828">
        <v>0.6069126807625282</v>
      </c>
      <c r="E828">
        <v>216.6209313598385</v>
      </c>
      <c r="F828">
        <v>14.12103723280869</v>
      </c>
      <c r="G828">
        <v>19579.52279466098</v>
      </c>
      <c r="H828">
        <v>0.2250881290404805</v>
      </c>
      <c r="I828">
        <v>0.1625451911536021</v>
      </c>
      <c r="J828">
        <v>16.6312205515028</v>
      </c>
      <c r="K828">
        <v>2.852844314864444</v>
      </c>
      <c r="L828">
        <v>924.8185469388595</v>
      </c>
      <c r="M828">
        <v>601.0255406371857</v>
      </c>
      <c r="N828">
        <v>487.2886975167498</v>
      </c>
    </row>
    <row r="829" spans="1:14">
      <c r="A829">
        <v>827</v>
      </c>
      <c r="B829">
        <v>50.53882905057684</v>
      </c>
      <c r="C829">
        <v>1777.831022132087</v>
      </c>
      <c r="D829">
        <v>0.6069126927322382</v>
      </c>
      <c r="E829">
        <v>216.6213106501243</v>
      </c>
      <c r="F829">
        <v>14.12100446281828</v>
      </c>
      <c r="G829">
        <v>19579.52279466097</v>
      </c>
      <c r="H829">
        <v>0.2250882724661773</v>
      </c>
      <c r="I829">
        <v>0.1625452169645289</v>
      </c>
      <c r="J829">
        <v>16.63123155410332</v>
      </c>
      <c r="K829">
        <v>2.852844314864444</v>
      </c>
      <c r="L829">
        <v>924.8185469388595</v>
      </c>
      <c r="M829">
        <v>601.0252581243095</v>
      </c>
      <c r="N829">
        <v>487.2878101162395</v>
      </c>
    </row>
    <row r="830" spans="1:14">
      <c r="A830">
        <v>828</v>
      </c>
      <c r="B830">
        <v>50.53875063325098</v>
      </c>
      <c r="C830">
        <v>1777.812692743692</v>
      </c>
      <c r="D830">
        <v>0.6069127129362619</v>
      </c>
      <c r="E830">
        <v>216.6192758661511</v>
      </c>
      <c r="F830">
        <v>14.12115005148259</v>
      </c>
      <c r="G830">
        <v>19579.52279466097</v>
      </c>
      <c r="H830">
        <v>0.2250881518812236</v>
      </c>
      <c r="I830">
        <v>0.1625450760182615</v>
      </c>
      <c r="J830">
        <v>16.63121870785549</v>
      </c>
      <c r="K830">
        <v>2.852844314864444</v>
      </c>
      <c r="L830">
        <v>924.8185469388595</v>
      </c>
      <c r="M830">
        <v>601.0256496969107</v>
      </c>
      <c r="N830">
        <v>487.2900735366312</v>
      </c>
    </row>
    <row r="831" spans="1:14">
      <c r="A831">
        <v>829</v>
      </c>
      <c r="B831">
        <v>50.53978043202677</v>
      </c>
      <c r="C831">
        <v>1777.819905789848</v>
      </c>
      <c r="D831">
        <v>0.6069127703172025</v>
      </c>
      <c r="E831">
        <v>216.6197478714116</v>
      </c>
      <c r="F831">
        <v>14.12109275855502</v>
      </c>
      <c r="G831">
        <v>19579.52279466097</v>
      </c>
      <c r="H831">
        <v>0.2250886850084229</v>
      </c>
      <c r="I831">
        <v>0.1625451066496817</v>
      </c>
      <c r="J831">
        <v>16.63125759381642</v>
      </c>
      <c r="K831">
        <v>2.852844314864444</v>
      </c>
      <c r="L831">
        <v>924.8185469388595</v>
      </c>
      <c r="M831">
        <v>601.0246839434336</v>
      </c>
      <c r="N831">
        <v>487.2878192625041</v>
      </c>
    </row>
    <row r="832" spans="1:14">
      <c r="A832">
        <v>830</v>
      </c>
      <c r="B832">
        <v>50.53882390268691</v>
      </c>
      <c r="C832">
        <v>1777.827694852703</v>
      </c>
      <c r="D832">
        <v>0.6069126928480291</v>
      </c>
      <c r="E832">
        <v>216.6209384213873</v>
      </c>
      <c r="F832">
        <v>14.12103089087268</v>
      </c>
      <c r="G832">
        <v>19579.52279466097</v>
      </c>
      <c r="H832">
        <v>0.2250882548021141</v>
      </c>
      <c r="I832">
        <v>0.1625451911651557</v>
      </c>
      <c r="J832">
        <v>16.63122950593932</v>
      </c>
      <c r="K832">
        <v>2.852844314864444</v>
      </c>
      <c r="L832">
        <v>924.8185469388595</v>
      </c>
      <c r="M832">
        <v>601.0253221409263</v>
      </c>
      <c r="N832">
        <v>487.2881944326768</v>
      </c>
    </row>
    <row r="833" spans="1:14">
      <c r="A833">
        <v>831</v>
      </c>
      <c r="B833">
        <v>50.5393516181849</v>
      </c>
      <c r="C833">
        <v>1777.821095343334</v>
      </c>
      <c r="D833">
        <v>0.6069127489328935</v>
      </c>
      <c r="E833">
        <v>216.6200233362234</v>
      </c>
      <c r="F833">
        <v>14.12108331002548</v>
      </c>
      <c r="G833">
        <v>19579.52279466097</v>
      </c>
      <c r="H833">
        <v>0.225088480927982</v>
      </c>
      <c r="I833">
        <v>0.1625451267075501</v>
      </c>
      <c r="J833">
        <v>16.63124369189071</v>
      </c>
      <c r="K833">
        <v>2.852844314864444</v>
      </c>
      <c r="L833">
        <v>924.8185469388595</v>
      </c>
      <c r="M833">
        <v>601.0250125718757</v>
      </c>
      <c r="N833">
        <v>487.2881573901307</v>
      </c>
    </row>
    <row r="834" spans="1:14">
      <c r="A834">
        <v>832</v>
      </c>
      <c r="B834">
        <v>50.53925724781748</v>
      </c>
      <c r="C834">
        <v>1777.816905177724</v>
      </c>
      <c r="D834">
        <v>0.606912739754674</v>
      </c>
      <c r="E834">
        <v>216.6195827054782</v>
      </c>
      <c r="F834">
        <v>14.12111659223666</v>
      </c>
      <c r="G834">
        <v>19579.52279466097</v>
      </c>
      <c r="H834">
        <v>0.2250884171528536</v>
      </c>
      <c r="I834">
        <v>0.1625450962613606</v>
      </c>
      <c r="J834">
        <v>16.63123820352057</v>
      </c>
      <c r="K834">
        <v>2.852844314864444</v>
      </c>
      <c r="L834">
        <v>924.8185469388595</v>
      </c>
      <c r="M834">
        <v>601.0251626985506</v>
      </c>
      <c r="N834">
        <v>487.2888862546858</v>
      </c>
    </row>
    <row r="835" spans="1:14">
      <c r="A835">
        <v>833</v>
      </c>
      <c r="B835">
        <v>50.53986663550199</v>
      </c>
      <c r="C835">
        <v>1777.815603021149</v>
      </c>
      <c r="D835">
        <v>0.6069127802140379</v>
      </c>
      <c r="E835">
        <v>216.6192361328038</v>
      </c>
      <c r="F835">
        <v>14.12112693521306</v>
      </c>
      <c r="G835">
        <v>19579.52279466097</v>
      </c>
      <c r="H835">
        <v>0.2250887070403474</v>
      </c>
      <c r="I835">
        <v>0.1625450710157061</v>
      </c>
      <c r="J835">
        <v>16.63125809175402</v>
      </c>
      <c r="K835">
        <v>2.852844314864444</v>
      </c>
      <c r="L835">
        <v>924.8185469388595</v>
      </c>
      <c r="M835">
        <v>601.0246917028832</v>
      </c>
      <c r="N835">
        <v>487.2881591875989</v>
      </c>
    </row>
    <row r="836" spans="1:14">
      <c r="A836">
        <v>834</v>
      </c>
      <c r="B836">
        <v>50.53983013880936</v>
      </c>
      <c r="C836">
        <v>1777.815321209148</v>
      </c>
      <c r="D836">
        <v>0.6069127766555286</v>
      </c>
      <c r="E836">
        <v>216.6192162489797</v>
      </c>
      <c r="F836">
        <v>14.12112917363624</v>
      </c>
      <c r="G836">
        <v>19579.52279466097</v>
      </c>
      <c r="H836">
        <v>0.2250886883516129</v>
      </c>
      <c r="I836">
        <v>0.1625450696865949</v>
      </c>
      <c r="J836">
        <v>16.63125671397723</v>
      </c>
      <c r="K836">
        <v>2.852844314864444</v>
      </c>
      <c r="L836">
        <v>924.8185469388595</v>
      </c>
      <c r="M836">
        <v>601.0247258870738</v>
      </c>
      <c r="N836">
        <v>487.2882761950119</v>
      </c>
    </row>
    <row r="837" spans="1:14">
      <c r="A837">
        <v>835</v>
      </c>
      <c r="B837">
        <v>50.5401008643712</v>
      </c>
      <c r="C837">
        <v>1777.799027991166</v>
      </c>
      <c r="D837">
        <v>0.6069128243191096</v>
      </c>
      <c r="E837">
        <v>216.6172959738076</v>
      </c>
      <c r="F837">
        <v>14.1212585913219</v>
      </c>
      <c r="G837">
        <v>19579.52279466097</v>
      </c>
      <c r="H837">
        <v>0.2250887459150499</v>
      </c>
      <c r="I837">
        <v>0.1625449360347646</v>
      </c>
      <c r="J837">
        <v>16.63125680204001</v>
      </c>
      <c r="K837">
        <v>2.852844314864444</v>
      </c>
      <c r="L837">
        <v>924.8185469388595</v>
      </c>
      <c r="M837">
        <v>601.0247985459666</v>
      </c>
      <c r="N837">
        <v>487.2897414909344</v>
      </c>
    </row>
    <row r="838" spans="1:14">
      <c r="A838">
        <v>836</v>
      </c>
      <c r="B838">
        <v>50.53962451650197</v>
      </c>
      <c r="C838">
        <v>1777.818432214186</v>
      </c>
      <c r="D838">
        <v>0.6069127587133856</v>
      </c>
      <c r="E838">
        <v>216.6196334853316</v>
      </c>
      <c r="F838">
        <v>14.12110446306783</v>
      </c>
      <c r="G838">
        <v>19579.52279466097</v>
      </c>
      <c r="H838">
        <v>0.2250886026314355</v>
      </c>
      <c r="I838">
        <v>0.1625450990234636</v>
      </c>
      <c r="J838">
        <v>16.63125149401662</v>
      </c>
      <c r="K838">
        <v>2.852844314864444</v>
      </c>
      <c r="L838">
        <v>924.8185469388595</v>
      </c>
      <c r="M838">
        <v>601.0248369056537</v>
      </c>
      <c r="N838">
        <v>487.2882168131217</v>
      </c>
    </row>
    <row r="839" spans="1:14">
      <c r="A839">
        <v>837</v>
      </c>
      <c r="B839">
        <v>50.53967795759552</v>
      </c>
      <c r="C839">
        <v>1777.794873063715</v>
      </c>
      <c r="D839">
        <v>0.6069127985033141</v>
      </c>
      <c r="E839">
        <v>216.6169674490648</v>
      </c>
      <c r="F839">
        <v>14.12129159445733</v>
      </c>
      <c r="G839">
        <v>19579.52279466097</v>
      </c>
      <c r="H839">
        <v>0.2250885225177329</v>
      </c>
      <c r="I839">
        <v>0.1625449140477889</v>
      </c>
      <c r="J839">
        <v>16.6312402145265</v>
      </c>
      <c r="K839">
        <v>2.852844314864444</v>
      </c>
      <c r="L839">
        <v>924.8185469388595</v>
      </c>
      <c r="M839">
        <v>601.0252150493106</v>
      </c>
      <c r="N839">
        <v>487.2909033457183</v>
      </c>
    </row>
    <row r="840" spans="1:14">
      <c r="A840">
        <v>838</v>
      </c>
      <c r="B840">
        <v>50.54022632699115</v>
      </c>
      <c r="C840">
        <v>1777.814200334019</v>
      </c>
      <c r="D840">
        <v>0.6069128029355335</v>
      </c>
      <c r="E840">
        <v>216.6189599706199</v>
      </c>
      <c r="F840">
        <v>14.12113807671649</v>
      </c>
      <c r="G840">
        <v>19579.52279466098</v>
      </c>
      <c r="H840">
        <v>0.225088875769149</v>
      </c>
      <c r="I840">
        <v>0.1625450511137655</v>
      </c>
      <c r="J840">
        <v>16.63126949749306</v>
      </c>
      <c r="K840">
        <v>2.852844314864444</v>
      </c>
      <c r="L840">
        <v>924.8185469388595</v>
      </c>
      <c r="M840">
        <v>601.0244242885296</v>
      </c>
      <c r="N840">
        <v>487.2878528177951</v>
      </c>
    </row>
    <row r="841" spans="1:14">
      <c r="A841">
        <v>839</v>
      </c>
      <c r="B841">
        <v>50.5409916383174</v>
      </c>
      <c r="C841">
        <v>1777.811117285919</v>
      </c>
      <c r="D841">
        <v>0.6069128611236225</v>
      </c>
      <c r="E841">
        <v>216.6183628855628</v>
      </c>
      <c r="F841">
        <v>14.12116256534044</v>
      </c>
      <c r="G841">
        <v>19579.52279466096</v>
      </c>
      <c r="H841">
        <v>0.2250892319241268</v>
      </c>
      <c r="I841">
        <v>0.1625450082881412</v>
      </c>
      <c r="J841">
        <v>16.63129359138136</v>
      </c>
      <c r="K841">
        <v>2.852844314864444</v>
      </c>
      <c r="L841">
        <v>924.8185469388595</v>
      </c>
      <c r="M841">
        <v>601.0238608828673</v>
      </c>
      <c r="N841">
        <v>487.2869639536935</v>
      </c>
    </row>
    <row r="842" spans="1:14">
      <c r="A842">
        <v>840</v>
      </c>
      <c r="B842">
        <v>50.54010886786573</v>
      </c>
      <c r="C842">
        <v>1777.820124998822</v>
      </c>
      <c r="D842">
        <v>0.6069127829686951</v>
      </c>
      <c r="E842">
        <v>216.6196642740302</v>
      </c>
      <c r="F842">
        <v>14.12109101739447</v>
      </c>
      <c r="G842">
        <v>19579.52279466096</v>
      </c>
      <c r="H842">
        <v>0.225088845925278</v>
      </c>
      <c r="I842">
        <v>0.1625451001457766</v>
      </c>
      <c r="J842">
        <v>16.63126883720841</v>
      </c>
      <c r="K842">
        <v>2.852844314864444</v>
      </c>
      <c r="L842">
        <v>924.8185469388595</v>
      </c>
      <c r="M842">
        <v>601.0244127917946</v>
      </c>
      <c r="N842">
        <v>487.2873819437079</v>
      </c>
    </row>
    <row r="843" spans="1:14">
      <c r="A843">
        <v>841</v>
      </c>
      <c r="B843">
        <v>50.54078694635427</v>
      </c>
      <c r="C843">
        <v>1777.819164655684</v>
      </c>
      <c r="D843">
        <v>0.6069128241504944</v>
      </c>
      <c r="E843">
        <v>216.6193330138556</v>
      </c>
      <c r="F843">
        <v>14.12109864533163</v>
      </c>
      <c r="G843">
        <v>19579.52279466097</v>
      </c>
      <c r="H843">
        <v>0.2250891715190188</v>
      </c>
      <c r="I843">
        <v>0.1625450757643057</v>
      </c>
      <c r="J843">
        <v>16.63129127509994</v>
      </c>
      <c r="K843">
        <v>2.852844314864444</v>
      </c>
      <c r="L843">
        <v>924.8185469388595</v>
      </c>
      <c r="M843">
        <v>601.0238786509314</v>
      </c>
      <c r="N843">
        <v>487.28660171421</v>
      </c>
    </row>
    <row r="844" spans="1:14">
      <c r="A844">
        <v>842</v>
      </c>
      <c r="B844">
        <v>50.54000382345451</v>
      </c>
      <c r="C844">
        <v>1777.818875924471</v>
      </c>
      <c r="D844">
        <v>0.6069127775238969</v>
      </c>
      <c r="E844">
        <v>216.6195585094952</v>
      </c>
      <c r="F844">
        <v>14.1211009387047</v>
      </c>
      <c r="G844">
        <v>19579.52279466096</v>
      </c>
      <c r="H844">
        <v>0.2250887891011399</v>
      </c>
      <c r="I844">
        <v>0.1625450930337741</v>
      </c>
      <c r="J844">
        <v>16.63126457925108</v>
      </c>
      <c r="K844">
        <v>2.852844314864444</v>
      </c>
      <c r="L844">
        <v>924.8185469388595</v>
      </c>
      <c r="M844">
        <v>601.0245206976584</v>
      </c>
      <c r="N844">
        <v>487.28765960086</v>
      </c>
    </row>
    <row r="845" spans="1:14">
      <c r="A845">
        <v>843</v>
      </c>
      <c r="B845">
        <v>50.54007100401142</v>
      </c>
      <c r="C845">
        <v>1777.813830154307</v>
      </c>
      <c r="D845">
        <v>0.6069127932589196</v>
      </c>
      <c r="E845">
        <v>216.6189694477433</v>
      </c>
      <c r="F845">
        <v>14.12114101704619</v>
      </c>
      <c r="G845">
        <v>19579.52279466095</v>
      </c>
      <c r="H845">
        <v>0.2250887986192393</v>
      </c>
      <c r="I845">
        <v>0.1625450520858044</v>
      </c>
      <c r="J845">
        <v>16.63126403249713</v>
      </c>
      <c r="K845">
        <v>2.852844314864444</v>
      </c>
      <c r="L845">
        <v>924.8185469388595</v>
      </c>
      <c r="M845">
        <v>601.0245570618772</v>
      </c>
      <c r="N845">
        <v>487.288111473835</v>
      </c>
    </row>
    <row r="846" spans="1:14">
      <c r="A846">
        <v>844</v>
      </c>
      <c r="B846">
        <v>50.54063437978358</v>
      </c>
      <c r="C846">
        <v>1777.812226843004</v>
      </c>
      <c r="D846">
        <v>0.6069128334170251</v>
      </c>
      <c r="E846">
        <v>216.6186038905368</v>
      </c>
      <c r="F846">
        <v>14.12115375212849</v>
      </c>
      <c r="G846">
        <v>19579.52279466097</v>
      </c>
      <c r="H846">
        <v>0.2250890651869158</v>
      </c>
      <c r="I846">
        <v>0.1625450255964889</v>
      </c>
      <c r="J846">
        <v>16.63128221694852</v>
      </c>
      <c r="K846">
        <v>2.852844314864444</v>
      </c>
      <c r="L846">
        <v>924.8185469388595</v>
      </c>
      <c r="M846">
        <v>601.0241281869804</v>
      </c>
      <c r="N846">
        <v>487.287517371814</v>
      </c>
    </row>
    <row r="847" spans="1:14">
      <c r="A847">
        <v>845</v>
      </c>
      <c r="B847">
        <v>50.54074883330831</v>
      </c>
      <c r="C847">
        <v>1777.819359684161</v>
      </c>
      <c r="D847">
        <v>0.6069128265504973</v>
      </c>
      <c r="E847">
        <v>216.6193677811239</v>
      </c>
      <c r="F847">
        <v>14.12109709623366</v>
      </c>
      <c r="G847">
        <v>19579.52279466097</v>
      </c>
      <c r="H847">
        <v>0.2250891534080088</v>
      </c>
      <c r="I847">
        <v>0.162545078294859</v>
      </c>
      <c r="J847">
        <v>16.63129007492394</v>
      </c>
      <c r="K847">
        <v>2.852844314864444</v>
      </c>
      <c r="L847">
        <v>924.8185469388595</v>
      </c>
      <c r="M847">
        <v>601.0239068451372</v>
      </c>
      <c r="N847">
        <v>487.2865753232554</v>
      </c>
    </row>
    <row r="848" spans="1:14">
      <c r="A848">
        <v>846</v>
      </c>
      <c r="B848">
        <v>50.54076670650375</v>
      </c>
      <c r="C848">
        <v>1777.828756199574</v>
      </c>
      <c r="D848">
        <v>0.6069128117410013</v>
      </c>
      <c r="E848">
        <v>216.6204181394543</v>
      </c>
      <c r="F848">
        <v>14.12102246075144</v>
      </c>
      <c r="G848">
        <v>19579.52279466097</v>
      </c>
      <c r="H848">
        <v>0.2250892045480697</v>
      </c>
      <c r="I848">
        <v>0.1625451510796597</v>
      </c>
      <c r="J848">
        <v>16.63129590690874</v>
      </c>
      <c r="K848">
        <v>2.852844314864444</v>
      </c>
      <c r="L848">
        <v>924.8185469388595</v>
      </c>
      <c r="M848">
        <v>601.0237239733599</v>
      </c>
      <c r="N848">
        <v>487.2854660980861</v>
      </c>
    </row>
    <row r="849" spans="1:14">
      <c r="A849">
        <v>847</v>
      </c>
      <c r="B849">
        <v>50.54084353099857</v>
      </c>
      <c r="C849">
        <v>1777.827861666929</v>
      </c>
      <c r="D849">
        <v>0.6069128169801484</v>
      </c>
      <c r="E849">
        <v>216.6202922474607</v>
      </c>
      <c r="F849">
        <v>14.12102956589128</v>
      </c>
      <c r="G849">
        <v>19579.52279466097</v>
      </c>
      <c r="H849">
        <v>0.2250892379473073</v>
      </c>
      <c r="I849">
        <v>0.1625451421855294</v>
      </c>
      <c r="J849">
        <v>16.63129801245472</v>
      </c>
      <c r="K849">
        <v>2.852844314864444</v>
      </c>
      <c r="L849">
        <v>924.8185469388595</v>
      </c>
      <c r="M849">
        <v>601.0236774406301</v>
      </c>
      <c r="N849">
        <v>487.2854751298756</v>
      </c>
    </row>
    <row r="850" spans="1:14">
      <c r="A850">
        <v>848</v>
      </c>
      <c r="B850">
        <v>50.5410527551857</v>
      </c>
      <c r="C850">
        <v>1777.837857156424</v>
      </c>
      <c r="D850">
        <v>0.6069128149161909</v>
      </c>
      <c r="E850">
        <v>216.6213469483984</v>
      </c>
      <c r="F850">
        <v>14.12095017361031</v>
      </c>
      <c r="G850">
        <v>19579.52279466096</v>
      </c>
      <c r="H850">
        <v>0.2250893848497583</v>
      </c>
      <c r="I850">
        <v>0.1625452148806708</v>
      </c>
      <c r="J850">
        <v>16.63131066147037</v>
      </c>
      <c r="K850">
        <v>2.852844314864444</v>
      </c>
      <c r="L850">
        <v>924.8185469388595</v>
      </c>
      <c r="M850">
        <v>601.0233283218261</v>
      </c>
      <c r="N850">
        <v>487.2840360743197</v>
      </c>
    </row>
    <row r="851" spans="1:14">
      <c r="A851">
        <v>849</v>
      </c>
      <c r="B851">
        <v>50.5411466206993</v>
      </c>
      <c r="C851">
        <v>1777.838765946941</v>
      </c>
      <c r="D851">
        <v>0.6069128219489203</v>
      </c>
      <c r="E851">
        <v>216.6214183562463</v>
      </c>
      <c r="F851">
        <v>14.12094295530354</v>
      </c>
      <c r="G851">
        <v>19579.52279466098</v>
      </c>
      <c r="H851">
        <v>0.2250894343743129</v>
      </c>
      <c r="I851">
        <v>0.162545219658946</v>
      </c>
      <c r="J851">
        <v>16.63131433757562</v>
      </c>
      <c r="K851">
        <v>2.852844314864444</v>
      </c>
      <c r="L851">
        <v>924.8185469388595</v>
      </c>
      <c r="M851">
        <v>601.0232361125451</v>
      </c>
      <c r="N851">
        <v>487.2837775695717</v>
      </c>
    </row>
    <row r="852" spans="1:14">
      <c r="A852">
        <v>850</v>
      </c>
      <c r="B852">
        <v>50.54108066656116</v>
      </c>
      <c r="C852">
        <v>1777.849809399105</v>
      </c>
      <c r="D852">
        <v>0.606912801162054</v>
      </c>
      <c r="E852">
        <v>216.6226812281287</v>
      </c>
      <c r="F852">
        <v>14.12085524038116</v>
      </c>
      <c r="G852">
        <v>19579.52279466098</v>
      </c>
      <c r="H852">
        <v>0.2250894524992851</v>
      </c>
      <c r="I852">
        <v>0.1625453073344514</v>
      </c>
      <c r="J852">
        <v>16.63131826652629</v>
      </c>
      <c r="K852">
        <v>2.852844314864444</v>
      </c>
      <c r="L852">
        <v>924.8185469388595</v>
      </c>
      <c r="M852">
        <v>601.0230913596189</v>
      </c>
      <c r="N852">
        <v>487.2826192189045</v>
      </c>
    </row>
    <row r="853" spans="1:14">
      <c r="A853">
        <v>851</v>
      </c>
      <c r="B853">
        <v>50.54105571307782</v>
      </c>
      <c r="C853">
        <v>1777.830296101771</v>
      </c>
      <c r="D853">
        <v>0.6069128320889873</v>
      </c>
      <c r="E853">
        <v>216.6204962263483</v>
      </c>
      <c r="F853">
        <v>14.12101022955392</v>
      </c>
      <c r="G853">
        <v>19579.52279466098</v>
      </c>
      <c r="H853">
        <v>0.225089351866594</v>
      </c>
      <c r="I853">
        <v>0.1625451559208038</v>
      </c>
      <c r="J853">
        <v>16.63130655143477</v>
      </c>
      <c r="K853">
        <v>2.852844314864444</v>
      </c>
      <c r="L853">
        <v>924.8185469388595</v>
      </c>
      <c r="M853">
        <v>601.0234617903151</v>
      </c>
      <c r="N853">
        <v>487.2848731557066</v>
      </c>
    </row>
    <row r="854" spans="1:14">
      <c r="A854">
        <v>852</v>
      </c>
      <c r="B854">
        <v>50.54105050402387</v>
      </c>
      <c r="C854">
        <v>1777.839215538381</v>
      </c>
      <c r="D854">
        <v>0.6069128184842533</v>
      </c>
      <c r="E854">
        <v>216.6215010590278</v>
      </c>
      <c r="F854">
        <v>14.12093938430847</v>
      </c>
      <c r="G854">
        <v>19579.52279466097</v>
      </c>
      <c r="H854">
        <v>0.2250893888620792</v>
      </c>
      <c r="I854">
        <v>0.1625452256504926</v>
      </c>
      <c r="J854">
        <v>16.63131129445402</v>
      </c>
      <c r="K854">
        <v>2.852844314864444</v>
      </c>
      <c r="L854">
        <v>924.8185469388595</v>
      </c>
      <c r="M854">
        <v>601.0233074382119</v>
      </c>
      <c r="N854">
        <v>487.283772752877</v>
      </c>
    </row>
    <row r="855" spans="1:14">
      <c r="A855">
        <v>853</v>
      </c>
      <c r="B855">
        <v>50.54101836135178</v>
      </c>
      <c r="C855">
        <v>1777.83950490232</v>
      </c>
      <c r="D855">
        <v>0.6069128118135964</v>
      </c>
      <c r="E855">
        <v>216.6215436145536</v>
      </c>
      <c r="F855">
        <v>14.12093708596228</v>
      </c>
      <c r="G855">
        <v>19579.52279466097</v>
      </c>
      <c r="H855">
        <v>0.2250893753755376</v>
      </c>
      <c r="I855">
        <v>0.1625452286030948</v>
      </c>
      <c r="J855">
        <v>16.63131040706593</v>
      </c>
      <c r="K855">
        <v>2.852844314864444</v>
      </c>
      <c r="L855">
        <v>924.8185469388595</v>
      </c>
      <c r="M855">
        <v>601.0233270532863</v>
      </c>
      <c r="N855">
        <v>487.283871037316</v>
      </c>
    </row>
    <row r="856" spans="1:14">
      <c r="A856">
        <v>854</v>
      </c>
      <c r="B856">
        <v>50.5411214932701</v>
      </c>
      <c r="C856">
        <v>1777.833631683543</v>
      </c>
      <c r="D856">
        <v>0.6069128293418666</v>
      </c>
      <c r="E856">
        <v>216.6208495676427</v>
      </c>
      <c r="F856">
        <v>14.12098373563263</v>
      </c>
      <c r="G856">
        <v>19579.52279466098</v>
      </c>
      <c r="H856">
        <v>0.2250893988526997</v>
      </c>
      <c r="I856">
        <v>0.1625451802839839</v>
      </c>
      <c r="J856">
        <v>16.63131062207541</v>
      </c>
      <c r="K856">
        <v>2.852844314864444</v>
      </c>
      <c r="L856">
        <v>924.8185469388595</v>
      </c>
      <c r="M856">
        <v>601.0233486897322</v>
      </c>
      <c r="N856">
        <v>487.2843929703293</v>
      </c>
    </row>
    <row r="857" spans="1:14">
      <c r="A857">
        <v>855</v>
      </c>
      <c r="B857">
        <v>50.5413623587397</v>
      </c>
      <c r="C857">
        <v>1777.836581257788</v>
      </c>
      <c r="D857">
        <v>0.6069128396744415</v>
      </c>
      <c r="E857">
        <v>216.6211018854979</v>
      </c>
      <c r="F857">
        <v>14.12096030778195</v>
      </c>
      <c r="G857">
        <v>19579.52279466097</v>
      </c>
      <c r="H857">
        <v>0.2250895292423198</v>
      </c>
      <c r="I857">
        <v>0.1625451972860673</v>
      </c>
      <c r="J857">
        <v>16.63132042018568</v>
      </c>
      <c r="K857">
        <v>2.852844314864444</v>
      </c>
      <c r="L857">
        <v>924.8185469388595</v>
      </c>
      <c r="M857">
        <v>601.0231002064093</v>
      </c>
      <c r="N857">
        <v>487.2837212570602</v>
      </c>
    </row>
    <row r="858" spans="1:14">
      <c r="A858">
        <v>856</v>
      </c>
      <c r="B858">
        <v>50.54129608004752</v>
      </c>
      <c r="C858">
        <v>1777.835697996675</v>
      </c>
      <c r="D858">
        <v>0.6069128353393722</v>
      </c>
      <c r="E858">
        <v>216.6210241825406</v>
      </c>
      <c r="F858">
        <v>14.12096732333189</v>
      </c>
      <c r="G858">
        <v>19579.52279466096</v>
      </c>
      <c r="H858">
        <v>0.2250894933754898</v>
      </c>
      <c r="I858">
        <v>0.1625451920086468</v>
      </c>
      <c r="J858">
        <v>16.63131770077857</v>
      </c>
      <c r="K858">
        <v>2.852844314864444</v>
      </c>
      <c r="L858">
        <v>924.8185469388595</v>
      </c>
      <c r="M858">
        <v>601.0231693336293</v>
      </c>
      <c r="N858">
        <v>487.2839493205834</v>
      </c>
    </row>
    <row r="859" spans="1:14">
      <c r="A859">
        <v>857</v>
      </c>
      <c r="B859">
        <v>50.54131028612127</v>
      </c>
      <c r="C859">
        <v>1777.831302642151</v>
      </c>
      <c r="D859">
        <v>0.6069128450034329</v>
      </c>
      <c r="E859">
        <v>216.6205255884392</v>
      </c>
      <c r="F859">
        <v>14.12100223477569</v>
      </c>
      <c r="G859">
        <v>19579.52279466098</v>
      </c>
      <c r="H859">
        <v>0.225089480194356</v>
      </c>
      <c r="I859">
        <v>0.1625451574299813</v>
      </c>
      <c r="J859">
        <v>16.63131572706769</v>
      </c>
      <c r="K859">
        <v>2.852844314864444</v>
      </c>
      <c r="L859">
        <v>924.8185469388595</v>
      </c>
      <c r="M859">
        <v>601.0232369036976</v>
      </c>
      <c r="N859">
        <v>487.2844128458595</v>
      </c>
    </row>
    <row r="860" spans="1:14">
      <c r="A860">
        <v>858</v>
      </c>
      <c r="B860">
        <v>50.54181158901</v>
      </c>
      <c r="C860">
        <v>1777.841372448985</v>
      </c>
      <c r="D860">
        <v>0.6069128569404385</v>
      </c>
      <c r="E860">
        <v>216.6214922260435</v>
      </c>
      <c r="F860">
        <v>14.12092225251911</v>
      </c>
      <c r="G860">
        <v>19579.52279466096</v>
      </c>
      <c r="H860">
        <v>0.2250897698942918</v>
      </c>
      <c r="I860">
        <v>0.1625452233810346</v>
      </c>
      <c r="J860">
        <v>16.63133832380286</v>
      </c>
      <c r="K860">
        <v>2.852844314864444</v>
      </c>
      <c r="L860">
        <v>924.8185469388595</v>
      </c>
      <c r="M860">
        <v>601.0226484241471</v>
      </c>
      <c r="N860">
        <v>487.2826184402632</v>
      </c>
    </row>
    <row r="861" spans="1:14">
      <c r="A861">
        <v>859</v>
      </c>
      <c r="B861">
        <v>50.5422705626481</v>
      </c>
      <c r="C861">
        <v>1777.844105864405</v>
      </c>
      <c r="D861">
        <v>0.6069128838172756</v>
      </c>
      <c r="E861">
        <v>216.6216490424271</v>
      </c>
      <c r="F861">
        <v>14.12090054175915</v>
      </c>
      <c r="G861">
        <v>19579.52279466097</v>
      </c>
      <c r="H861">
        <v>0.2250900044814867</v>
      </c>
      <c r="I861">
        <v>0.1625452333760452</v>
      </c>
      <c r="J861">
        <v>16.63135533751596</v>
      </c>
      <c r="K861">
        <v>2.852844314864444</v>
      </c>
      <c r="L861">
        <v>924.8185469388595</v>
      </c>
      <c r="M861">
        <v>601.0222279778055</v>
      </c>
      <c r="N861">
        <v>487.2815843814653</v>
      </c>
    </row>
    <row r="862" spans="1:14">
      <c r="A862">
        <v>860</v>
      </c>
      <c r="B862">
        <v>50.54227743190286</v>
      </c>
      <c r="C862">
        <v>1777.85273377537</v>
      </c>
      <c r="D862">
        <v>0.6069128698596379</v>
      </c>
      <c r="E862">
        <v>216.6226164539826</v>
      </c>
      <c r="F862">
        <v>14.12083201309516</v>
      </c>
      <c r="G862">
        <v>19579.52279466098</v>
      </c>
      <c r="H862">
        <v>0.2250900470565153</v>
      </c>
      <c r="I862">
        <v>0.162545300416486</v>
      </c>
      <c r="J862">
        <v>16.63136038263451</v>
      </c>
      <c r="K862">
        <v>2.852844314864444</v>
      </c>
      <c r="L862">
        <v>924.8185469388595</v>
      </c>
      <c r="M862">
        <v>601.0220674073303</v>
      </c>
      <c r="N862">
        <v>487.280603946884</v>
      </c>
    </row>
    <row r="863" spans="1:14">
      <c r="A863">
        <v>861</v>
      </c>
      <c r="B863">
        <v>50.54220617317618</v>
      </c>
      <c r="C863">
        <v>1777.842680017257</v>
      </c>
      <c r="D863">
        <v>0.6069128835987765</v>
      </c>
      <c r="E863">
        <v>216.6215100909461</v>
      </c>
      <c r="F863">
        <v>14.12091186685894</v>
      </c>
      <c r="G863">
        <v>19579.52279466097</v>
      </c>
      <c r="H863">
        <v>0.2250899665289073</v>
      </c>
      <c r="I863">
        <v>0.1625452238913951</v>
      </c>
      <c r="J863">
        <v>16.63135235576148</v>
      </c>
      <c r="K863">
        <v>2.852844314864444</v>
      </c>
      <c r="L863">
        <v>924.8185469388595</v>
      </c>
      <c r="M863">
        <v>601.0223061634006</v>
      </c>
      <c r="N863">
        <v>487.2818143675938</v>
      </c>
    </row>
    <row r="864" spans="1:14">
      <c r="A864">
        <v>862</v>
      </c>
      <c r="B864">
        <v>50.54234194966823</v>
      </c>
      <c r="C864">
        <v>1777.854465412617</v>
      </c>
      <c r="D864">
        <v>0.6069128700457863</v>
      </c>
      <c r="E864">
        <v>216.6227898833434</v>
      </c>
      <c r="F864">
        <v>14.1208182593492</v>
      </c>
      <c r="G864">
        <v>19579.52279466098</v>
      </c>
      <c r="H864">
        <v>0.2250900862301408</v>
      </c>
      <c r="I864">
        <v>0.1625453123066903</v>
      </c>
      <c r="J864">
        <v>16.63136352619999</v>
      </c>
      <c r="K864">
        <v>2.852844314864444</v>
      </c>
      <c r="L864">
        <v>924.8185469388595</v>
      </c>
      <c r="M864">
        <v>601.0219839928852</v>
      </c>
      <c r="N864">
        <v>487.2803152798237</v>
      </c>
    </row>
    <row r="865" spans="1:14">
      <c r="A865">
        <v>863</v>
      </c>
      <c r="B865">
        <v>50.54240244507174</v>
      </c>
      <c r="C865">
        <v>1777.852122438805</v>
      </c>
      <c r="D865">
        <v>0.6069128793320194</v>
      </c>
      <c r="E865">
        <v>216.622506724016</v>
      </c>
      <c r="F865">
        <v>14.12083686871888</v>
      </c>
      <c r="G865">
        <v>19579.52279466097</v>
      </c>
      <c r="H865">
        <v>0.2250901048799093</v>
      </c>
      <c r="I865">
        <v>0.1625452925660869</v>
      </c>
      <c r="J865">
        <v>16.63136426411951</v>
      </c>
      <c r="K865">
        <v>2.852844314864444</v>
      </c>
      <c r="L865">
        <v>924.8185469388595</v>
      </c>
      <c r="M865">
        <v>601.021977096124</v>
      </c>
      <c r="N865">
        <v>487.280483924655</v>
      </c>
    </row>
    <row r="866" spans="1:14">
      <c r="A866">
        <v>864</v>
      </c>
      <c r="B866">
        <v>50.54211825419682</v>
      </c>
      <c r="C866">
        <v>1777.857575474117</v>
      </c>
      <c r="D866">
        <v>0.6069128487460227</v>
      </c>
      <c r="E866">
        <v>216.6232129853528</v>
      </c>
      <c r="F866">
        <v>14.12079355736304</v>
      </c>
      <c r="G866">
        <v>19579.52279466097</v>
      </c>
      <c r="H866">
        <v>0.2250899916849955</v>
      </c>
      <c r="I866">
        <v>0.1625453420843724</v>
      </c>
      <c r="J866">
        <v>16.63135768479193</v>
      </c>
      <c r="K866">
        <v>2.852844314864444</v>
      </c>
      <c r="L866">
        <v>924.8185469388595</v>
      </c>
      <c r="M866">
        <v>601.022109771323</v>
      </c>
      <c r="N866">
        <v>487.2802793815763</v>
      </c>
    </row>
    <row r="867" spans="1:14">
      <c r="A867">
        <v>865</v>
      </c>
      <c r="B867">
        <v>50.54222947631914</v>
      </c>
      <c r="C867">
        <v>1777.859079425482</v>
      </c>
      <c r="D867">
        <v>0.6069128534814399</v>
      </c>
      <c r="E867">
        <v>216.6233454069692</v>
      </c>
      <c r="F867">
        <v>14.12078161210428</v>
      </c>
      <c r="G867">
        <v>19579.52279466097</v>
      </c>
      <c r="H867">
        <v>0.2250900526033449</v>
      </c>
      <c r="I867">
        <v>0.1625453510344147</v>
      </c>
      <c r="J867">
        <v>16.63136229202085</v>
      </c>
      <c r="K867">
        <v>2.852844314864444</v>
      </c>
      <c r="L867">
        <v>924.8185469388595</v>
      </c>
      <c r="M867">
        <v>601.0219923794207</v>
      </c>
      <c r="N867">
        <v>487.279958738312</v>
      </c>
    </row>
    <row r="868" spans="1:14">
      <c r="A868">
        <v>866</v>
      </c>
      <c r="B868">
        <v>50.54200743316017</v>
      </c>
      <c r="C868">
        <v>1777.844697932071</v>
      </c>
      <c r="D868">
        <v>0.6069128682234716</v>
      </c>
      <c r="E868">
        <v>216.6218024172793</v>
      </c>
      <c r="F868">
        <v>14.12089583913882</v>
      </c>
      <c r="G868">
        <v>19579.52279466097</v>
      </c>
      <c r="H868">
        <v>0.2250898788749595</v>
      </c>
      <c r="I868">
        <v>0.1625452445765547</v>
      </c>
      <c r="J868">
        <v>16.63134673967676</v>
      </c>
      <c r="K868">
        <v>2.852844314864444</v>
      </c>
      <c r="L868">
        <v>924.8185469388595</v>
      </c>
      <c r="M868">
        <v>601.0224317166741</v>
      </c>
      <c r="N868">
        <v>487.2818370321492</v>
      </c>
    </row>
    <row r="869" spans="1:14">
      <c r="A869">
        <v>867</v>
      </c>
      <c r="B869">
        <v>50.54229577128699</v>
      </c>
      <c r="C869">
        <v>1777.850845345765</v>
      </c>
      <c r="D869">
        <v>0.6069128738350557</v>
      </c>
      <c r="E869">
        <v>216.62239818695</v>
      </c>
      <c r="F869">
        <v>14.12084701221462</v>
      </c>
      <c r="G869">
        <v>19579.52279466097</v>
      </c>
      <c r="H869">
        <v>0.2250900473787497</v>
      </c>
      <c r="I869">
        <v>0.1625452852493457</v>
      </c>
      <c r="J869">
        <v>16.63135994808674</v>
      </c>
      <c r="K869">
        <v>2.852844314864444</v>
      </c>
      <c r="L869">
        <v>924.8185469388595</v>
      </c>
      <c r="M869">
        <v>601.0220864415055</v>
      </c>
      <c r="N869">
        <v>487.2807909396032</v>
      </c>
    </row>
    <row r="870" spans="1:14">
      <c r="A870">
        <v>868</v>
      </c>
      <c r="B870">
        <v>50.54266882069371</v>
      </c>
      <c r="C870">
        <v>1777.851457077599</v>
      </c>
      <c r="D870">
        <v>0.6069128938230941</v>
      </c>
      <c r="E870">
        <v>216.6223440663132</v>
      </c>
      <c r="F870">
        <v>14.12084215344444</v>
      </c>
      <c r="G870">
        <v>19579.52279466096</v>
      </c>
      <c r="H870">
        <v>0.2250902316982928</v>
      </c>
      <c r="I870">
        <v>0.1625452807137303</v>
      </c>
      <c r="J870">
        <v>16.63137292246125</v>
      </c>
      <c r="K870">
        <v>2.852844314864444</v>
      </c>
      <c r="L870">
        <v>924.8185469388595</v>
      </c>
      <c r="M870">
        <v>601.0217720945116</v>
      </c>
      <c r="N870">
        <v>487.2802338405453</v>
      </c>
    </row>
    <row r="871" spans="1:14">
      <c r="A871">
        <v>869</v>
      </c>
      <c r="B871">
        <v>50.54258134552768</v>
      </c>
      <c r="C871">
        <v>1777.848070337784</v>
      </c>
      <c r="D871">
        <v>0.6069128930846205</v>
      </c>
      <c r="E871">
        <v>216.6219920691919</v>
      </c>
      <c r="F871">
        <v>14.12086905316616</v>
      </c>
      <c r="G871">
        <v>19579.52279466096</v>
      </c>
      <c r="H871">
        <v>0.2250901740035086</v>
      </c>
      <c r="I871">
        <v>0.1625452564784109</v>
      </c>
      <c r="J871">
        <v>16.63136808256992</v>
      </c>
      <c r="K871">
        <v>2.852844314864444</v>
      </c>
      <c r="L871">
        <v>924.8185469388595</v>
      </c>
      <c r="M871">
        <v>601.0219036327597</v>
      </c>
      <c r="N871">
        <v>487.2807585168645</v>
      </c>
    </row>
    <row r="872" spans="1:14">
      <c r="A872">
        <v>870</v>
      </c>
      <c r="B872">
        <v>50.54294077825255</v>
      </c>
      <c r="C872">
        <v>1777.853080576743</v>
      </c>
      <c r="D872">
        <v>0.6069129103457718</v>
      </c>
      <c r="E872">
        <v>216.6224375506604</v>
      </c>
      <c r="F872">
        <v>14.12082925857962</v>
      </c>
      <c r="G872">
        <v>19579.52279466097</v>
      </c>
      <c r="H872">
        <v>0.225090370516193</v>
      </c>
      <c r="I872">
        <v>0.1625452866898524</v>
      </c>
      <c r="J872">
        <v>16.63138299645806</v>
      </c>
      <c r="K872">
        <v>2.852844314864444</v>
      </c>
      <c r="L872">
        <v>924.8185469388595</v>
      </c>
      <c r="M872">
        <v>601.0215232151227</v>
      </c>
      <c r="N872">
        <v>487.2796007529535</v>
      </c>
    </row>
    <row r="873" spans="1:14">
      <c r="A873">
        <v>871</v>
      </c>
      <c r="B873">
        <v>50.54267115785686</v>
      </c>
      <c r="C873">
        <v>1777.857173755319</v>
      </c>
      <c r="D873">
        <v>0.6069128847584336</v>
      </c>
      <c r="E873">
        <v>216.6229858050428</v>
      </c>
      <c r="F873">
        <v>14.12079674805141</v>
      </c>
      <c r="G873">
        <v>19579.52279466097</v>
      </c>
      <c r="H873">
        <v>0.2250902587959481</v>
      </c>
      <c r="I873">
        <v>0.1625453251931303</v>
      </c>
      <c r="J873">
        <v>16.63137619025717</v>
      </c>
      <c r="K873">
        <v>2.852844314864444</v>
      </c>
      <c r="L873">
        <v>924.8185469388595</v>
      </c>
      <c r="M873">
        <v>601.0216675579588</v>
      </c>
      <c r="N873">
        <v>487.279583349184</v>
      </c>
    </row>
    <row r="874" spans="1:14">
      <c r="A874">
        <v>872</v>
      </c>
      <c r="B874">
        <v>50.54301820594032</v>
      </c>
      <c r="C874">
        <v>1777.861357050659</v>
      </c>
      <c r="D874">
        <v>0.6069128999093879</v>
      </c>
      <c r="E874">
        <v>216.6233418064143</v>
      </c>
      <c r="F874">
        <v>14.12076352191542</v>
      </c>
      <c r="G874">
        <v>19579.52279466097</v>
      </c>
      <c r="H874">
        <v>0.225090446462729</v>
      </c>
      <c r="I874">
        <v>0.1625453491606061</v>
      </c>
      <c r="J874">
        <v>16.63139026654881</v>
      </c>
      <c r="K874">
        <v>2.852844314864444</v>
      </c>
      <c r="L874">
        <v>924.8185469388595</v>
      </c>
      <c r="M874">
        <v>601.0213105743718</v>
      </c>
      <c r="N874">
        <v>487.2786301879565</v>
      </c>
    </row>
    <row r="875" spans="1:14">
      <c r="A875">
        <v>873</v>
      </c>
      <c r="B875">
        <v>50.54299642915539</v>
      </c>
      <c r="C875">
        <v>1777.862523972234</v>
      </c>
      <c r="D875">
        <v>0.6069128979120451</v>
      </c>
      <c r="E875">
        <v>216.6234802365459</v>
      </c>
      <c r="F875">
        <v>14.12075425358145</v>
      </c>
      <c r="G875">
        <v>19579.52279466096</v>
      </c>
      <c r="H875">
        <v>0.2250904410049875</v>
      </c>
      <c r="I875">
        <v>0.1625453588149836</v>
      </c>
      <c r="J875">
        <v>16.63139017361179</v>
      </c>
      <c r="K875">
        <v>2.852844314864444</v>
      </c>
      <c r="L875">
        <v>924.8185469388595</v>
      </c>
      <c r="M875">
        <v>601.0213075835354</v>
      </c>
      <c r="N875">
        <v>487.2785095009334</v>
      </c>
    </row>
    <row r="876" spans="1:14">
      <c r="A876">
        <v>874</v>
      </c>
      <c r="B876">
        <v>50.54319394326887</v>
      </c>
      <c r="C876">
        <v>1777.86758917236</v>
      </c>
      <c r="D876">
        <v>0.6069128948569961</v>
      </c>
      <c r="E876">
        <v>216.6239842937839</v>
      </c>
      <c r="F876">
        <v>14.12071402311285</v>
      </c>
      <c r="G876">
        <v>19579.52279466097</v>
      </c>
      <c r="H876">
        <v>0.2250905603928799</v>
      </c>
      <c r="I876">
        <v>0.1625453933091157</v>
      </c>
      <c r="J876">
        <v>16.63139969311502</v>
      </c>
      <c r="K876">
        <v>2.852844314864444</v>
      </c>
      <c r="L876">
        <v>924.8185469388595</v>
      </c>
      <c r="M876">
        <v>601.0210556174502</v>
      </c>
      <c r="N876">
        <v>487.2777138382348</v>
      </c>
    </row>
    <row r="877" spans="1:14">
      <c r="A877">
        <v>875</v>
      </c>
      <c r="B877">
        <v>50.54323449001932</v>
      </c>
      <c r="C877">
        <v>1777.865847331572</v>
      </c>
      <c r="D877">
        <v>0.6069129051522195</v>
      </c>
      <c r="E877">
        <v>216.6237754210493</v>
      </c>
      <c r="F877">
        <v>14.12072785769755</v>
      </c>
      <c r="G877">
        <v>19579.52279466097</v>
      </c>
      <c r="H877">
        <v>0.2250905718298992</v>
      </c>
      <c r="I877">
        <v>0.1625453787820291</v>
      </c>
      <c r="J877">
        <v>16.63140008015613</v>
      </c>
      <c r="K877">
        <v>2.852844314864444</v>
      </c>
      <c r="L877">
        <v>924.8185469388595</v>
      </c>
      <c r="M877">
        <v>601.021054515815</v>
      </c>
      <c r="N877">
        <v>487.2778111852274</v>
      </c>
    </row>
    <row r="878" spans="1:14">
      <c r="A878">
        <v>876</v>
      </c>
      <c r="B878">
        <v>50.54395945257166</v>
      </c>
      <c r="C878">
        <v>1777.857342433466</v>
      </c>
      <c r="D878">
        <v>0.6069129674643208</v>
      </c>
      <c r="E878">
        <v>216.6225810518906</v>
      </c>
      <c r="F878">
        <v>14.1207954083096</v>
      </c>
      <c r="G878">
        <v>19579.52279466096</v>
      </c>
      <c r="H878">
        <v>0.2250908855428254</v>
      </c>
      <c r="I878">
        <v>0.1625452945146318</v>
      </c>
      <c r="J878">
        <v>16.63141988587024</v>
      </c>
      <c r="K878">
        <v>2.852844314864444</v>
      </c>
      <c r="L878">
        <v>924.8185469388595</v>
      </c>
      <c r="M878">
        <v>601.0206183879493</v>
      </c>
      <c r="N878">
        <v>487.2777724977675</v>
      </c>
    </row>
    <row r="879" spans="1:14">
      <c r="A879">
        <v>877</v>
      </c>
      <c r="B879">
        <v>50.54400843640108</v>
      </c>
      <c r="C879">
        <v>1777.856207515114</v>
      </c>
      <c r="D879">
        <v>0.6069129717350285</v>
      </c>
      <c r="E879">
        <v>216.6224372831775</v>
      </c>
      <c r="F879">
        <v>14.12080442250871</v>
      </c>
      <c r="G879">
        <v>19579.52279466097</v>
      </c>
      <c r="H879">
        <v>0.2250909043458956</v>
      </c>
      <c r="I879">
        <v>0.1625452844373886</v>
      </c>
      <c r="J879">
        <v>16.63142091840088</v>
      </c>
      <c r="K879">
        <v>2.852844314864444</v>
      </c>
      <c r="L879">
        <v>924.8185469388595</v>
      </c>
      <c r="M879">
        <v>601.0205987413</v>
      </c>
      <c r="N879">
        <v>487.2778496496122</v>
      </c>
    </row>
    <row r="880" spans="1:14">
      <c r="A880">
        <v>878</v>
      </c>
      <c r="B880">
        <v>50.54388161164366</v>
      </c>
      <c r="C880">
        <v>1777.865382324248</v>
      </c>
      <c r="D880">
        <v>0.6069129475565738</v>
      </c>
      <c r="E880">
        <v>216.6235102952433</v>
      </c>
      <c r="F880">
        <v>14.1207315510266</v>
      </c>
      <c r="G880">
        <v>19579.52279466097</v>
      </c>
      <c r="H880">
        <v>0.2250908841971135</v>
      </c>
      <c r="I880">
        <v>0.162545359084376</v>
      </c>
      <c r="J880">
        <v>16.63142172754563</v>
      </c>
      <c r="K880">
        <v>2.852844314864444</v>
      </c>
      <c r="L880">
        <v>924.8185469388595</v>
      </c>
      <c r="M880">
        <v>601.0205373100757</v>
      </c>
      <c r="N880">
        <v>487.2769696067092</v>
      </c>
    </row>
    <row r="881" spans="1:14">
      <c r="A881">
        <v>879</v>
      </c>
      <c r="B881">
        <v>50.54394306769883</v>
      </c>
      <c r="C881">
        <v>1777.854758132866</v>
      </c>
      <c r="D881">
        <v>0.6069129726189592</v>
      </c>
      <c r="E881">
        <v>216.6222962696045</v>
      </c>
      <c r="F881">
        <v>14.12081593438456</v>
      </c>
      <c r="G881">
        <v>19579.52279466096</v>
      </c>
      <c r="H881">
        <v>0.2250908654153085</v>
      </c>
      <c r="I881">
        <v>0.1625452748399761</v>
      </c>
      <c r="J881">
        <v>16.63141786957224</v>
      </c>
      <c r="K881">
        <v>2.852844314864444</v>
      </c>
      <c r="L881">
        <v>924.8185469388595</v>
      </c>
      <c r="M881">
        <v>601.0206787710529</v>
      </c>
      <c r="N881">
        <v>487.2780428527917</v>
      </c>
    </row>
    <row r="882" spans="1:14">
      <c r="A882">
        <v>880</v>
      </c>
      <c r="B882">
        <v>50.54394750580828</v>
      </c>
      <c r="C882">
        <v>1777.855570270307</v>
      </c>
      <c r="D882">
        <v>0.6069129693230317</v>
      </c>
      <c r="E882">
        <v>216.6223855378588</v>
      </c>
      <c r="F882">
        <v>14.12080948389246</v>
      </c>
      <c r="G882">
        <v>19579.52279466097</v>
      </c>
      <c r="H882">
        <v>0.2250908720933913</v>
      </c>
      <c r="I882">
        <v>0.1625452809594452</v>
      </c>
      <c r="J882">
        <v>16.6314185154479</v>
      </c>
      <c r="K882">
        <v>2.852844314864444</v>
      </c>
      <c r="L882">
        <v>924.8185469388595</v>
      </c>
      <c r="M882">
        <v>601.0206592641688</v>
      </c>
      <c r="N882">
        <v>487.2780304312151</v>
      </c>
    </row>
    <row r="883" spans="1:14">
      <c r="A883">
        <v>881</v>
      </c>
      <c r="B883">
        <v>50.54406846410654</v>
      </c>
      <c r="C883">
        <v>1777.864125030395</v>
      </c>
      <c r="D883">
        <v>0.606912962020863</v>
      </c>
      <c r="E883">
        <v>216.6233073959965</v>
      </c>
      <c r="F883">
        <v>14.12074153711538</v>
      </c>
      <c r="G883">
        <v>19579.52279466097</v>
      </c>
      <c r="H883">
        <v>0.2250909694825585</v>
      </c>
      <c r="I883">
        <v>0.1625453446272426</v>
      </c>
      <c r="J883">
        <v>16.63142736361232</v>
      </c>
      <c r="K883">
        <v>2.852844314864444</v>
      </c>
      <c r="L883">
        <v>924.8185469388595</v>
      </c>
      <c r="M883">
        <v>601.0204078269496</v>
      </c>
      <c r="N883">
        <v>487.2768711282021</v>
      </c>
    </row>
    <row r="884" spans="1:14">
      <c r="A884">
        <v>882</v>
      </c>
      <c r="B884">
        <v>50.5442342840012</v>
      </c>
      <c r="C884">
        <v>1777.864961380199</v>
      </c>
      <c r="D884">
        <v>0.6069129734488156</v>
      </c>
      <c r="E884">
        <v>216.6233470827494</v>
      </c>
      <c r="F884">
        <v>14.12073489438396</v>
      </c>
      <c r="G884">
        <v>19579.52279466097</v>
      </c>
      <c r="H884">
        <v>0.2250910535100558</v>
      </c>
      <c r="I884">
        <v>0.1625453470676252</v>
      </c>
      <c r="J884">
        <v>16.63143342653301</v>
      </c>
      <c r="K884">
        <v>2.852844314864444</v>
      </c>
      <c r="L884">
        <v>924.8185469388595</v>
      </c>
      <c r="M884">
        <v>601.0202586998874</v>
      </c>
      <c r="N884">
        <v>487.2765095308818</v>
      </c>
    </row>
    <row r="885" spans="1:14">
      <c r="A885">
        <v>883</v>
      </c>
      <c r="B885">
        <v>50.54408799914778</v>
      </c>
      <c r="C885">
        <v>1777.865757580675</v>
      </c>
      <c r="D885">
        <v>0.6069129588552948</v>
      </c>
      <c r="E885">
        <v>216.6234843388414</v>
      </c>
      <c r="F885">
        <v>14.12072857054552</v>
      </c>
      <c r="G885">
        <v>19579.52279466098</v>
      </c>
      <c r="H885">
        <v>0.2250909865678272</v>
      </c>
      <c r="I885">
        <v>0.1625453568370043</v>
      </c>
      <c r="J885">
        <v>16.63142894114181</v>
      </c>
      <c r="K885">
        <v>2.852844314864444</v>
      </c>
      <c r="L885">
        <v>924.8185469388595</v>
      </c>
      <c r="M885">
        <v>601.0203623726231</v>
      </c>
      <c r="N885">
        <v>487.2766793317026</v>
      </c>
    </row>
    <row r="886" spans="1:14">
      <c r="A886">
        <v>884</v>
      </c>
      <c r="B886">
        <v>50.54415863146479</v>
      </c>
      <c r="C886">
        <v>1777.867661038535</v>
      </c>
      <c r="D886">
        <v>0.6069129614415125</v>
      </c>
      <c r="E886">
        <v>216.6236752771279</v>
      </c>
      <c r="F886">
        <v>14.12071345231576</v>
      </c>
      <c r="G886">
        <v>19579.52279466097</v>
      </c>
      <c r="H886">
        <v>0.2250910291745251</v>
      </c>
      <c r="I886">
        <v>0.1625453699545714</v>
      </c>
      <c r="J886">
        <v>16.63143237368005</v>
      </c>
      <c r="K886">
        <v>2.852844314864444</v>
      </c>
      <c r="L886">
        <v>924.8185469388595</v>
      </c>
      <c r="M886">
        <v>601.0202714091586</v>
      </c>
      <c r="N886">
        <v>487.2763284407768</v>
      </c>
    </row>
    <row r="887" spans="1:14">
      <c r="A887">
        <v>885</v>
      </c>
      <c r="B887">
        <v>50.54411660775889</v>
      </c>
      <c r="C887">
        <v>1777.868661485157</v>
      </c>
      <c r="D887">
        <v>0.6069129573495936</v>
      </c>
      <c r="E887">
        <v>216.623801433113</v>
      </c>
      <c r="F887">
        <v>14.12070550627318</v>
      </c>
      <c r="G887">
        <v>19579.52279466096</v>
      </c>
      <c r="H887">
        <v>0.2250910134608008</v>
      </c>
      <c r="I887">
        <v>0.1625453787749626</v>
      </c>
      <c r="J887">
        <v>16.63143151980127</v>
      </c>
      <c r="K887">
        <v>2.852844314864444</v>
      </c>
      <c r="L887">
        <v>924.8185469388595</v>
      </c>
      <c r="M887">
        <v>601.0202873125937</v>
      </c>
      <c r="N887">
        <v>487.2762893539123</v>
      </c>
    </row>
    <row r="888" spans="1:14">
      <c r="A888">
        <v>886</v>
      </c>
      <c r="B888">
        <v>50.5444481887232</v>
      </c>
      <c r="C888">
        <v>1777.857716213424</v>
      </c>
      <c r="D888">
        <v>0.6069130003303781</v>
      </c>
      <c r="E888">
        <v>216.6224623801885</v>
      </c>
      <c r="F888">
        <v>14.12079243952854</v>
      </c>
      <c r="G888">
        <v>19579.52279466097</v>
      </c>
      <c r="H888">
        <v>0.2250911246222215</v>
      </c>
      <c r="I888">
        <v>0.1625452853046852</v>
      </c>
      <c r="J888">
        <v>16.63143663414453</v>
      </c>
      <c r="K888">
        <v>2.852844314864444</v>
      </c>
      <c r="L888">
        <v>924.8185469388595</v>
      </c>
      <c r="M888">
        <v>601.020214952024</v>
      </c>
      <c r="N888">
        <v>487.2770385179593</v>
      </c>
    </row>
    <row r="889" spans="1:14">
      <c r="A889">
        <v>887</v>
      </c>
      <c r="B889">
        <v>50.54400271172176</v>
      </c>
      <c r="C889">
        <v>1777.86800140881</v>
      </c>
      <c r="D889">
        <v>0.6069129497647948</v>
      </c>
      <c r="E889">
        <v>216.6237646493225</v>
      </c>
      <c r="F889">
        <v>14.12071074892545</v>
      </c>
      <c r="G889">
        <v>19579.52279466096</v>
      </c>
      <c r="H889">
        <v>0.2250909552076923</v>
      </c>
      <c r="I889">
        <v>0.162545376448382</v>
      </c>
      <c r="J889">
        <v>16.63142729979766</v>
      </c>
      <c r="K889">
        <v>2.852844314864444</v>
      </c>
      <c r="L889">
        <v>924.8185469388595</v>
      </c>
      <c r="M889">
        <v>601.0203915168297</v>
      </c>
      <c r="N889">
        <v>487.2765328377697</v>
      </c>
    </row>
    <row r="890" spans="1:14">
      <c r="A890">
        <v>888</v>
      </c>
      <c r="B890">
        <v>50.54406990111932</v>
      </c>
      <c r="C890">
        <v>1777.873013483245</v>
      </c>
      <c r="D890">
        <v>0.6069129464961025</v>
      </c>
      <c r="E890">
        <v>216.6243059572062</v>
      </c>
      <c r="F890">
        <v>14.12067094065297</v>
      </c>
      <c r="G890">
        <v>19579.52279466096</v>
      </c>
      <c r="H890">
        <v>0.2250910104796313</v>
      </c>
      <c r="I890">
        <v>0.1625454138441725</v>
      </c>
      <c r="J890">
        <v>16.6314323593441</v>
      </c>
      <c r="K890">
        <v>2.852844314864444</v>
      </c>
      <c r="L890">
        <v>924.8185469388595</v>
      </c>
      <c r="M890">
        <v>601.0202471867495</v>
      </c>
      <c r="N890">
        <v>487.2758572295294</v>
      </c>
    </row>
    <row r="891" spans="1:14">
      <c r="A891">
        <v>889</v>
      </c>
      <c r="B891">
        <v>50.54407846841947</v>
      </c>
      <c r="C891">
        <v>1777.860935248405</v>
      </c>
      <c r="D891">
        <v>0.6069129673144554</v>
      </c>
      <c r="E891">
        <v>216.6229454921435</v>
      </c>
      <c r="F891">
        <v>14.12076687210426</v>
      </c>
      <c r="G891">
        <v>19579.52279466097</v>
      </c>
      <c r="H891">
        <v>0.2250909600217558</v>
      </c>
      <c r="I891">
        <v>0.1625453195086624</v>
      </c>
      <c r="J891">
        <v>16.63142593163183</v>
      </c>
      <c r="K891">
        <v>2.852844314864444</v>
      </c>
      <c r="L891">
        <v>924.8185469388595</v>
      </c>
      <c r="M891">
        <v>601.0204567123889</v>
      </c>
      <c r="N891">
        <v>487.277235376725</v>
      </c>
    </row>
    <row r="892" spans="1:14">
      <c r="A892">
        <v>890</v>
      </c>
      <c r="B892">
        <v>50.54412483572407</v>
      </c>
      <c r="C892">
        <v>1777.862501716546</v>
      </c>
      <c r="D892">
        <v>0.6069129680731825</v>
      </c>
      <c r="E892">
        <v>216.6231063625422</v>
      </c>
      <c r="F892">
        <v>14.12075443034827</v>
      </c>
      <c r="G892">
        <v>19579.52279466097</v>
      </c>
      <c r="H892">
        <v>0.2250909895711871</v>
      </c>
      <c r="I892">
        <v>0.1625453305722111</v>
      </c>
      <c r="J892">
        <v>16.63142836950092</v>
      </c>
      <c r="K892">
        <v>2.852844314864444</v>
      </c>
      <c r="L892">
        <v>924.8185469388595</v>
      </c>
      <c r="M892">
        <v>601.0203910857965</v>
      </c>
      <c r="N892">
        <v>487.2769838363255</v>
      </c>
    </row>
    <row r="893" spans="1:14">
      <c r="A893">
        <v>891</v>
      </c>
      <c r="B893">
        <v>50.54397697683751</v>
      </c>
      <c r="C893">
        <v>1777.862029273591</v>
      </c>
      <c r="D893">
        <v>0.6069129608946873</v>
      </c>
      <c r="E893">
        <v>216.6231019860651</v>
      </c>
      <c r="F893">
        <v>14.12075818274911</v>
      </c>
      <c r="G893">
        <v>19579.52279466097</v>
      </c>
      <c r="H893">
        <v>0.225090915440209</v>
      </c>
      <c r="I893">
        <v>0.1625453305825803</v>
      </c>
      <c r="J893">
        <v>16.63142309805514</v>
      </c>
      <c r="K893">
        <v>2.852844314864444</v>
      </c>
      <c r="L893">
        <v>924.8185469388595</v>
      </c>
      <c r="M893">
        <v>601.0205198544223</v>
      </c>
      <c r="N893">
        <v>487.2772269206129</v>
      </c>
    </row>
    <row r="894" spans="1:14">
      <c r="A894">
        <v>892</v>
      </c>
      <c r="B894">
        <v>50.54413288902427</v>
      </c>
      <c r="C894">
        <v>1777.86364395594</v>
      </c>
      <c r="D894">
        <v>0.6069129673325687</v>
      </c>
      <c r="E894">
        <v>216.6232322479426</v>
      </c>
      <c r="F894">
        <v>14.12074535806535</v>
      </c>
      <c r="G894">
        <v>19579.52279466097</v>
      </c>
      <c r="H894">
        <v>0.225090998435456</v>
      </c>
      <c r="I894">
        <v>0.162545339298725</v>
      </c>
      <c r="J894">
        <v>16.63142926718567</v>
      </c>
      <c r="K894">
        <v>2.852844314864444</v>
      </c>
      <c r="L894">
        <v>924.8185469388595</v>
      </c>
      <c r="M894">
        <v>601.0203644130764</v>
      </c>
      <c r="N894">
        <v>487.2768190588956</v>
      </c>
    </row>
    <row r="895" spans="1:14">
      <c r="A895">
        <v>893</v>
      </c>
      <c r="B895">
        <v>50.54423414803326</v>
      </c>
      <c r="C895">
        <v>1777.869535939874</v>
      </c>
      <c r="D895">
        <v>0.6069129646561584</v>
      </c>
      <c r="E895">
        <v>216.6238612334976</v>
      </c>
      <c r="F895">
        <v>14.12069856092804</v>
      </c>
      <c r="G895">
        <v>19579.52279466097</v>
      </c>
      <c r="H895">
        <v>0.225091074275509</v>
      </c>
      <c r="I895">
        <v>0.1625453827013537</v>
      </c>
      <c r="J895">
        <v>16.63143597453536</v>
      </c>
      <c r="K895">
        <v>2.852844314864444</v>
      </c>
      <c r="L895">
        <v>924.8185469388595</v>
      </c>
      <c r="M895">
        <v>601.0201765916036</v>
      </c>
      <c r="N895">
        <v>487.2759986579456</v>
      </c>
    </row>
    <row r="896" spans="1:14">
      <c r="A896">
        <v>894</v>
      </c>
      <c r="B896">
        <v>50.54432948714057</v>
      </c>
      <c r="C896">
        <v>1777.872404814662</v>
      </c>
      <c r="D896">
        <v>0.6069129653859408</v>
      </c>
      <c r="E896">
        <v>216.6241522938921</v>
      </c>
      <c r="F896">
        <v>14.12067577497559</v>
      </c>
      <c r="G896">
        <v>19579.52279466097</v>
      </c>
      <c r="H896">
        <v>0.2250911336616403</v>
      </c>
      <c r="I896">
        <v>0.1625454026791838</v>
      </c>
      <c r="J896">
        <v>16.63144080098468</v>
      </c>
      <c r="K896">
        <v>2.852844314864444</v>
      </c>
      <c r="L896">
        <v>924.8185469388595</v>
      </c>
      <c r="M896">
        <v>601.0200476160758</v>
      </c>
      <c r="N896">
        <v>487.2755454029778</v>
      </c>
    </row>
    <row r="897" spans="1:14">
      <c r="A897">
        <v>895</v>
      </c>
      <c r="B897">
        <v>50.54442632940748</v>
      </c>
      <c r="C897">
        <v>1777.873029797807</v>
      </c>
      <c r="D897">
        <v>0.6069129682888433</v>
      </c>
      <c r="E897">
        <v>216.6241906638109</v>
      </c>
      <c r="F897">
        <v>14.12067081107535</v>
      </c>
      <c r="G897">
        <v>19579.52279466096</v>
      </c>
      <c r="H897">
        <v>0.225091183590937</v>
      </c>
      <c r="I897">
        <v>0.1625454051342351</v>
      </c>
      <c r="J897">
        <v>16.63144442674668</v>
      </c>
      <c r="K897">
        <v>2.852844314864444</v>
      </c>
      <c r="L897">
        <v>924.8185469388595</v>
      </c>
      <c r="M897">
        <v>601.0199577063208</v>
      </c>
      <c r="N897">
        <v>487.2753475294231</v>
      </c>
    </row>
    <row r="898" spans="1:14">
      <c r="A898">
        <v>896</v>
      </c>
      <c r="B898">
        <v>50.54447437221956</v>
      </c>
      <c r="C898">
        <v>1777.874713868958</v>
      </c>
      <c r="D898">
        <v>0.6069129688301755</v>
      </c>
      <c r="E898">
        <v>216.6243642079594</v>
      </c>
      <c r="F898">
        <v>14.12065743543411</v>
      </c>
      <c r="G898">
        <v>19579.52279466096</v>
      </c>
      <c r="H898">
        <v>0.2250912144776118</v>
      </c>
      <c r="I898">
        <v>0.1625454170733985</v>
      </c>
      <c r="J898">
        <v>16.63144698625288</v>
      </c>
      <c r="K898">
        <v>2.852844314864444</v>
      </c>
      <c r="L898">
        <v>924.8185469388595</v>
      </c>
      <c r="M898">
        <v>601.0198886255821</v>
      </c>
      <c r="N898">
        <v>487.2750794443691</v>
      </c>
    </row>
    <row r="899" spans="1:14">
      <c r="A899">
        <v>897</v>
      </c>
      <c r="B899">
        <v>50.54440022659684</v>
      </c>
      <c r="C899">
        <v>1777.871752991567</v>
      </c>
      <c r="D899">
        <v>0.6069129709582969</v>
      </c>
      <c r="E899">
        <v>216.6240558526127</v>
      </c>
      <c r="F899">
        <v>14.12068095205462</v>
      </c>
      <c r="G899">
        <v>19579.52279466096</v>
      </c>
      <c r="H899">
        <v>0.2250911649464593</v>
      </c>
      <c r="I899">
        <v>0.1625453958584113</v>
      </c>
      <c r="J899">
        <v>16.63144282874032</v>
      </c>
      <c r="K899">
        <v>2.852844314864444</v>
      </c>
      <c r="L899">
        <v>924.8185469388595</v>
      </c>
      <c r="M899">
        <v>601.0200020790116</v>
      </c>
      <c r="N899">
        <v>487.275509721825</v>
      </c>
    </row>
    <row r="900" spans="1:14">
      <c r="A900">
        <v>898</v>
      </c>
      <c r="B900">
        <v>50.54446897474987</v>
      </c>
      <c r="C900">
        <v>1777.876490294528</v>
      </c>
      <c r="D900">
        <v>0.6069129652945349</v>
      </c>
      <c r="E900">
        <v>216.6245656775765</v>
      </c>
      <c r="F900">
        <v>14.1206433263005</v>
      </c>
      <c r="G900">
        <v>19579.52279466097</v>
      </c>
      <c r="H900">
        <v>0.2250912198638924</v>
      </c>
      <c r="I900">
        <v>0.1625454310529661</v>
      </c>
      <c r="J900">
        <v>16.63144779002808</v>
      </c>
      <c r="K900">
        <v>2.852844314864444</v>
      </c>
      <c r="L900">
        <v>924.8185469388595</v>
      </c>
      <c r="M900">
        <v>601.0198612086803</v>
      </c>
      <c r="N900">
        <v>487.2748803943509</v>
      </c>
    </row>
    <row r="901" spans="1:14">
      <c r="A901">
        <v>899</v>
      </c>
      <c r="B901">
        <v>50.54456207849181</v>
      </c>
      <c r="C901">
        <v>1777.87676399798</v>
      </c>
      <c r="D901">
        <v>0.6069129705937268</v>
      </c>
      <c r="E901">
        <v>216.6245657588762</v>
      </c>
      <c r="F901">
        <v>14.12064115243283</v>
      </c>
      <c r="G901">
        <v>19579.52279466097</v>
      </c>
      <c r="H901">
        <v>0.225091266435838</v>
      </c>
      <c r="I901">
        <v>0.1625454308626847</v>
      </c>
      <c r="J901">
        <v>16.63145109905356</v>
      </c>
      <c r="K901">
        <v>2.852844314864444</v>
      </c>
      <c r="L901">
        <v>924.8185469388595</v>
      </c>
      <c r="M901">
        <v>601.0197805488618</v>
      </c>
      <c r="N901">
        <v>487.2747294724307</v>
      </c>
    </row>
    <row r="902" spans="1:14">
      <c r="A902">
        <v>900</v>
      </c>
      <c r="B902">
        <v>50.54465161438188</v>
      </c>
      <c r="C902">
        <v>1777.873378654484</v>
      </c>
      <c r="D902">
        <v>0.6069129827350228</v>
      </c>
      <c r="E902">
        <v>216.6241558405885</v>
      </c>
      <c r="F902">
        <v>14.12066804029855</v>
      </c>
      <c r="G902">
        <v>19579.52279466097</v>
      </c>
      <c r="H902">
        <v>0.2250912945447098</v>
      </c>
      <c r="I902">
        <v>0.1625454022692149</v>
      </c>
      <c r="J902">
        <v>16.63145224233518</v>
      </c>
      <c r="K902">
        <v>2.852844314864444</v>
      </c>
      <c r="L902">
        <v>924.8185469388595</v>
      </c>
      <c r="M902">
        <v>601.0197686566188</v>
      </c>
      <c r="N902">
        <v>487.2749850235707</v>
      </c>
    </row>
    <row r="903" spans="1:14">
      <c r="A903">
        <v>901</v>
      </c>
      <c r="B903">
        <v>50.54446778349324</v>
      </c>
      <c r="C903">
        <v>1777.881857998866</v>
      </c>
      <c r="D903">
        <v>0.6069129555780055</v>
      </c>
      <c r="E903">
        <v>216.6251693918177</v>
      </c>
      <c r="F903">
        <v>14.12060069386231</v>
      </c>
      <c r="G903">
        <v>19579.52279466098</v>
      </c>
      <c r="H903">
        <v>0.2250912436068417</v>
      </c>
      <c r="I903">
        <v>0.1625454729050876</v>
      </c>
      <c r="J903">
        <v>16.63145073670497</v>
      </c>
      <c r="K903">
        <v>2.852844314864444</v>
      </c>
      <c r="L903">
        <v>924.8185469388595</v>
      </c>
      <c r="M903">
        <v>601.0197658945988</v>
      </c>
      <c r="N903">
        <v>487.2742697339478</v>
      </c>
    </row>
    <row r="904" spans="1:14">
      <c r="A904">
        <v>902</v>
      </c>
      <c r="B904">
        <v>50.54445718842013</v>
      </c>
      <c r="C904">
        <v>1777.875242451898</v>
      </c>
      <c r="D904">
        <v>0.6069129663098319</v>
      </c>
      <c r="E904">
        <v>216.624429238882</v>
      </c>
      <c r="F904">
        <v>14.1206532371988</v>
      </c>
      <c r="G904">
        <v>19579.52279466097</v>
      </c>
      <c r="H904">
        <v>0.2250912085730149</v>
      </c>
      <c r="I904">
        <v>0.1625454216120509</v>
      </c>
      <c r="J904">
        <v>16.6314467005952</v>
      </c>
      <c r="K904">
        <v>2.852844314864444</v>
      </c>
      <c r="L904">
        <v>924.8185469388595</v>
      </c>
      <c r="M904">
        <v>601.0198930198172</v>
      </c>
      <c r="N904">
        <v>487.2750485813105</v>
      </c>
    </row>
    <row r="905" spans="1:14">
      <c r="A905">
        <v>903</v>
      </c>
      <c r="B905">
        <v>50.54460726000622</v>
      </c>
      <c r="C905">
        <v>1777.876491795791</v>
      </c>
      <c r="D905">
        <v>0.6069129749439112</v>
      </c>
      <c r="E905">
        <v>216.6245204933113</v>
      </c>
      <c r="F905">
        <v>14.12064331437684</v>
      </c>
      <c r="G905">
        <v>19579.52279466097</v>
      </c>
      <c r="H905">
        <v>0.2250912868685646</v>
      </c>
      <c r="I905">
        <v>0.1625454276537138</v>
      </c>
      <c r="J905">
        <v>16.63145246121821</v>
      </c>
      <c r="K905">
        <v>2.852844314864444</v>
      </c>
      <c r="L905">
        <v>924.8185469388595</v>
      </c>
      <c r="M905">
        <v>601.0197491983294</v>
      </c>
      <c r="N905">
        <v>487.2746676730453</v>
      </c>
    </row>
    <row r="906" spans="1:14">
      <c r="A906">
        <v>904</v>
      </c>
      <c r="B906">
        <v>50.54469286872686</v>
      </c>
      <c r="C906">
        <v>1777.875450104676</v>
      </c>
      <c r="D906">
        <v>0.6069129831197158</v>
      </c>
      <c r="E906">
        <v>216.6243753333774</v>
      </c>
      <c r="F906">
        <v>14.12065158793092</v>
      </c>
      <c r="G906">
        <v>19579.52279466097</v>
      </c>
      <c r="H906">
        <v>0.2250913236224514</v>
      </c>
      <c r="I906">
        <v>0.1625454174268397</v>
      </c>
      <c r="J906">
        <v>16.63145477330348</v>
      </c>
      <c r="K906">
        <v>2.852844314864444</v>
      </c>
      <c r="L906">
        <v>924.8185469388595</v>
      </c>
      <c r="M906">
        <v>601.0196985606113</v>
      </c>
      <c r="N906">
        <v>487.2746540987482</v>
      </c>
    </row>
    <row r="907" spans="1:14">
      <c r="A907">
        <v>905</v>
      </c>
      <c r="B907">
        <v>50.54487341320279</v>
      </c>
      <c r="C907">
        <v>1777.873223309854</v>
      </c>
      <c r="D907">
        <v>0.606912998396039</v>
      </c>
      <c r="E907">
        <v>216.6240656549105</v>
      </c>
      <c r="F907">
        <v>14.12066927411541</v>
      </c>
      <c r="G907">
        <v>19579.52279466097</v>
      </c>
      <c r="H907">
        <v>0.2250914012736019</v>
      </c>
      <c r="I907">
        <v>0.1625453955907315</v>
      </c>
      <c r="J907">
        <v>16.63145964514752</v>
      </c>
      <c r="K907">
        <v>2.852844314864444</v>
      </c>
      <c r="L907">
        <v>924.8185469388595</v>
      </c>
      <c r="M907">
        <v>601.019591873129</v>
      </c>
      <c r="N907">
        <v>487.2746593581776</v>
      </c>
    </row>
    <row r="908" spans="1:14">
      <c r="A908">
        <v>906</v>
      </c>
      <c r="B908">
        <v>50.54464398198407</v>
      </c>
      <c r="C908">
        <v>1777.871478925215</v>
      </c>
      <c r="D908">
        <v>0.6069129874561692</v>
      </c>
      <c r="E908">
        <v>216.6239451830654</v>
      </c>
      <c r="F908">
        <v>14.12068312881687</v>
      </c>
      <c r="G908">
        <v>19579.52279466097</v>
      </c>
      <c r="H908">
        <v>0.2250912816834136</v>
      </c>
      <c r="I908">
        <v>0.162545387721341</v>
      </c>
      <c r="J908">
        <v>16.63145089835211</v>
      </c>
      <c r="K908">
        <v>2.852844314864444</v>
      </c>
      <c r="L908">
        <v>924.8185469388595</v>
      </c>
      <c r="M908">
        <v>601.0198097934275</v>
      </c>
      <c r="N908">
        <v>487.2751557220519</v>
      </c>
    </row>
    <row r="909" spans="1:14">
      <c r="A909">
        <v>907</v>
      </c>
      <c r="B909">
        <v>50.54483139346183</v>
      </c>
      <c r="C909">
        <v>1777.877015939795</v>
      </c>
      <c r="D909">
        <v>0.6069129908985416</v>
      </c>
      <c r="E909">
        <v>216.6245060690447</v>
      </c>
      <c r="F909">
        <v>14.1206391514058</v>
      </c>
      <c r="G909">
        <v>19579.52279466096</v>
      </c>
      <c r="H909">
        <v>0.2250913975740438</v>
      </c>
      <c r="I909">
        <v>0.1625454262407953</v>
      </c>
      <c r="J909">
        <v>16.63146031065306</v>
      </c>
      <c r="K909">
        <v>2.852844314864444</v>
      </c>
      <c r="L909">
        <v>924.8185469388595</v>
      </c>
      <c r="M909">
        <v>601.0195587042228</v>
      </c>
      <c r="N909">
        <v>487.2742362375875</v>
      </c>
    </row>
    <row r="910" spans="1:14">
      <c r="A910">
        <v>908</v>
      </c>
      <c r="B910">
        <v>50.54468785956974</v>
      </c>
      <c r="C910">
        <v>1777.873880404751</v>
      </c>
      <c r="D910">
        <v>0.6069129858689772</v>
      </c>
      <c r="E910">
        <v>216.6242005730722</v>
      </c>
      <c r="F910">
        <v>14.12066405517395</v>
      </c>
      <c r="G910">
        <v>19579.52279466098</v>
      </c>
      <c r="H910">
        <v>0.2250913140389888</v>
      </c>
      <c r="I910">
        <v>0.1625454053256254</v>
      </c>
      <c r="J910">
        <v>16.63145372854408</v>
      </c>
      <c r="K910">
        <v>2.852844314864444</v>
      </c>
      <c r="L910">
        <v>924.8185469388595</v>
      </c>
      <c r="M910">
        <v>601.0197308423403</v>
      </c>
      <c r="N910">
        <v>487.2748360556669</v>
      </c>
    </row>
    <row r="911" spans="1:14">
      <c r="A911">
        <v>909</v>
      </c>
      <c r="B911">
        <v>50.54481835558688</v>
      </c>
      <c r="C911">
        <v>1777.876007879529</v>
      </c>
      <c r="D911">
        <v>0.6069129887126613</v>
      </c>
      <c r="E911">
        <v>216.6243966691936</v>
      </c>
      <c r="F911">
        <v>14.1206471578445</v>
      </c>
      <c r="G911">
        <v>19579.52279466097</v>
      </c>
      <c r="H911">
        <v>0.225091387253935</v>
      </c>
      <c r="I911">
        <v>0.1625454186386833</v>
      </c>
      <c r="J911">
        <v>16.63145933496319</v>
      </c>
      <c r="K911">
        <v>2.852844314864444</v>
      </c>
      <c r="L911">
        <v>924.8185469388595</v>
      </c>
      <c r="M911">
        <v>601.0195864534032</v>
      </c>
      <c r="N911">
        <v>487.2744310252683</v>
      </c>
    </row>
    <row r="912" spans="1:14">
      <c r="A912">
        <v>910</v>
      </c>
      <c r="B912">
        <v>50.54483306274427</v>
      </c>
      <c r="C912">
        <v>1777.878044437359</v>
      </c>
      <c r="D912">
        <v>0.6069129852882261</v>
      </c>
      <c r="E912">
        <v>216.624620692689</v>
      </c>
      <c r="F912">
        <v>14.12063098265485</v>
      </c>
      <c r="G912">
        <v>19579.52279466097</v>
      </c>
      <c r="H912">
        <v>0.2250914036977065</v>
      </c>
      <c r="I912">
        <v>0.1625454341319908</v>
      </c>
      <c r="J912">
        <v>16.63146096850669</v>
      </c>
      <c r="K912">
        <v>2.852844314864444</v>
      </c>
      <c r="L912">
        <v>924.8185469388595</v>
      </c>
      <c r="M912">
        <v>601.0195378717173</v>
      </c>
      <c r="N912">
        <v>487.2741861571865</v>
      </c>
    </row>
    <row r="913" spans="1:14">
      <c r="A913">
        <v>911</v>
      </c>
      <c r="B913">
        <v>50.54475872412895</v>
      </c>
      <c r="C913">
        <v>1777.878584548625</v>
      </c>
      <c r="D913">
        <v>0.6069129801469845</v>
      </c>
      <c r="E913">
        <v>216.6247059030667</v>
      </c>
      <c r="F913">
        <v>14.12062669287267</v>
      </c>
      <c r="G913">
        <v>19579.52279466097</v>
      </c>
      <c r="H913">
        <v>0.2250913699433126</v>
      </c>
      <c r="I913">
        <v>0.1625454401966832</v>
      </c>
      <c r="J913">
        <v>16.63145875045297</v>
      </c>
      <c r="K913">
        <v>2.852844314864444</v>
      </c>
      <c r="L913">
        <v>924.8185469388595</v>
      </c>
      <c r="M913">
        <v>601.0195886756125</v>
      </c>
      <c r="N913">
        <v>487.274219225593</v>
      </c>
    </row>
    <row r="914" spans="1:14">
      <c r="A914">
        <v>912</v>
      </c>
      <c r="B914">
        <v>50.5448973446554</v>
      </c>
      <c r="C914">
        <v>1777.874338643427</v>
      </c>
      <c r="D914">
        <v>0.6069129964860129</v>
      </c>
      <c r="E914">
        <v>216.6241830890151</v>
      </c>
      <c r="F914">
        <v>14.12066041563977</v>
      </c>
      <c r="G914">
        <v>19579.52279466097</v>
      </c>
      <c r="H914">
        <v>0.2250914180429401</v>
      </c>
      <c r="I914">
        <v>0.1625454036735889</v>
      </c>
      <c r="J914">
        <v>16.63146107660148</v>
      </c>
      <c r="K914">
        <v>2.852844314864444</v>
      </c>
      <c r="L914">
        <v>924.8185469388595</v>
      </c>
      <c r="M914">
        <v>601.0195522991849</v>
      </c>
      <c r="N914">
        <v>487.2745092695462</v>
      </c>
    </row>
    <row r="915" spans="1:14">
      <c r="A915">
        <v>913</v>
      </c>
      <c r="B915">
        <v>50.54501256835152</v>
      </c>
      <c r="C915">
        <v>1777.876940969523</v>
      </c>
      <c r="D915">
        <v>0.6069129985434084</v>
      </c>
      <c r="E915">
        <v>216.624437529514</v>
      </c>
      <c r="F915">
        <v>14.12063974685093</v>
      </c>
      <c r="G915">
        <v>19579.52279466098</v>
      </c>
      <c r="H915">
        <v>0.2250914860652242</v>
      </c>
      <c r="I915">
        <v>0.1625454210595395</v>
      </c>
      <c r="J915">
        <v>16.63146643722173</v>
      </c>
      <c r="K915">
        <v>2.852844314864444</v>
      </c>
      <c r="L915">
        <v>924.8185469388595</v>
      </c>
      <c r="M915">
        <v>601.0194116694944</v>
      </c>
      <c r="N915">
        <v>487.2740776175521</v>
      </c>
    </row>
    <row r="916" spans="1:14">
      <c r="A916">
        <v>914</v>
      </c>
      <c r="B916">
        <v>50.54496302130278</v>
      </c>
      <c r="C916">
        <v>1777.875723781777</v>
      </c>
      <c r="D916">
        <v>0.6069129977058858</v>
      </c>
      <c r="E916">
        <v>216.624317131089</v>
      </c>
      <c r="F916">
        <v>14.12064941426999</v>
      </c>
      <c r="G916">
        <v>19579.52279466097</v>
      </c>
      <c r="H916">
        <v>0.2250914562995854</v>
      </c>
      <c r="I916">
        <v>0.1625454128261406</v>
      </c>
      <c r="J916">
        <v>16.63146407284127</v>
      </c>
      <c r="K916">
        <v>2.852844314864444</v>
      </c>
      <c r="L916">
        <v>924.8185469388595</v>
      </c>
      <c r="M916">
        <v>601.0194740152652</v>
      </c>
      <c r="N916">
        <v>487.274267478231</v>
      </c>
    </row>
    <row r="917" spans="1:14">
      <c r="A917">
        <v>915</v>
      </c>
      <c r="B917">
        <v>50.54482678917253</v>
      </c>
      <c r="C917">
        <v>1777.867959612322</v>
      </c>
      <c r="D917">
        <v>0.6069130024408188</v>
      </c>
      <c r="E917">
        <v>216.6234893464335</v>
      </c>
      <c r="F917">
        <v>14.12071108089392</v>
      </c>
      <c r="G917">
        <v>19579.52279466097</v>
      </c>
      <c r="H917">
        <v>0.2250913547867199</v>
      </c>
      <c r="I917">
        <v>0.1625453557287982</v>
      </c>
      <c r="J917">
        <v>16.63145513135725</v>
      </c>
      <c r="K917">
        <v>2.852844314864444</v>
      </c>
      <c r="L917">
        <v>924.8185469388595</v>
      </c>
      <c r="M917">
        <v>601.0197241272764</v>
      </c>
      <c r="N917">
        <v>487.2753294732271</v>
      </c>
    </row>
    <row r="918" spans="1:14">
      <c r="A918">
        <v>916</v>
      </c>
      <c r="B918">
        <v>50.54487040054585</v>
      </c>
      <c r="C918">
        <v>1777.87469918233</v>
      </c>
      <c r="D918">
        <v>0.6069129947714208</v>
      </c>
      <c r="E918">
        <v>216.6242324760595</v>
      </c>
      <c r="F918">
        <v>14.12065755208172</v>
      </c>
      <c r="G918">
        <v>19579.52279466097</v>
      </c>
      <c r="H918">
        <v>0.2250914065821347</v>
      </c>
      <c r="I918">
        <v>0.162545407153577</v>
      </c>
      <c r="J918">
        <v>16.63146036516449</v>
      </c>
      <c r="K918">
        <v>2.852844314864444</v>
      </c>
      <c r="L918">
        <v>924.8185469388595</v>
      </c>
      <c r="M918">
        <v>601.0195677133892</v>
      </c>
      <c r="N918">
        <v>487.2745039984457</v>
      </c>
    </row>
    <row r="919" spans="1:14">
      <c r="A919">
        <v>917</v>
      </c>
      <c r="B919">
        <v>50.54495555545769</v>
      </c>
      <c r="C919">
        <v>1777.874048182098</v>
      </c>
      <c r="D919">
        <v>0.6069130038468981</v>
      </c>
      <c r="E919">
        <v>216.6241314450694</v>
      </c>
      <c r="F919">
        <v>14.12066272261185</v>
      </c>
      <c r="G919">
        <v>19579.52279466096</v>
      </c>
      <c r="H919">
        <v>0.2250914447835375</v>
      </c>
      <c r="I919">
        <v>0.1625453999971276</v>
      </c>
      <c r="J919">
        <v>16.6314628788838</v>
      </c>
      <c r="K919">
        <v>2.852844314864444</v>
      </c>
      <c r="L919">
        <v>924.8185469388595</v>
      </c>
      <c r="M919">
        <v>601.0195105945103</v>
      </c>
      <c r="N919">
        <v>487.274434686117</v>
      </c>
    </row>
    <row r="920" spans="1:14">
      <c r="A920">
        <v>918</v>
      </c>
      <c r="B920">
        <v>50.54491445201413</v>
      </c>
      <c r="C920">
        <v>1777.878567386694</v>
      </c>
      <c r="D920">
        <v>0.6069129900803186</v>
      </c>
      <c r="E920">
        <v>216.6246527646044</v>
      </c>
      <c r="F920">
        <v>14.12062682917963</v>
      </c>
      <c r="G920">
        <v>19579.52279466097</v>
      </c>
      <c r="H920">
        <v>0.2250914455204079</v>
      </c>
      <c r="I920">
        <v>0.1625454361968323</v>
      </c>
      <c r="J920">
        <v>16.63146400930984</v>
      </c>
      <c r="K920">
        <v>2.852844314864444</v>
      </c>
      <c r="L920">
        <v>924.8185469388595</v>
      </c>
      <c r="M920">
        <v>601.0194625491703</v>
      </c>
      <c r="N920">
        <v>487.2740033208492</v>
      </c>
    </row>
    <row r="921" spans="1:14">
      <c r="A921">
        <v>919</v>
      </c>
      <c r="B921">
        <v>50.54500039241615</v>
      </c>
      <c r="C921">
        <v>1777.877973324523</v>
      </c>
      <c r="D921">
        <v>0.6069129970668026</v>
      </c>
      <c r="E921">
        <v>216.6245579355441</v>
      </c>
      <c r="F921">
        <v>14.12063154746196</v>
      </c>
      <c r="G921">
        <v>19579.52279466097</v>
      </c>
      <c r="H921">
        <v>0.225091484271801</v>
      </c>
      <c r="I921">
        <v>0.1625454294697873</v>
      </c>
      <c r="J921">
        <v>16.6314665703124</v>
      </c>
      <c r="K921">
        <v>2.852844314864444</v>
      </c>
      <c r="L921">
        <v>924.8185469388595</v>
      </c>
      <c r="M921">
        <v>601.0194039201263</v>
      </c>
      <c r="N921">
        <v>487.2739202908892</v>
      </c>
    </row>
    <row r="922" spans="1:14">
      <c r="A922">
        <v>920</v>
      </c>
      <c r="B922">
        <v>50.5449248348452</v>
      </c>
      <c r="C922">
        <v>1777.877128992821</v>
      </c>
      <c r="D922">
        <v>0.6069129927967383</v>
      </c>
      <c r="E922">
        <v>216.624487684553</v>
      </c>
      <c r="F922">
        <v>14.12063825349167</v>
      </c>
      <c r="G922">
        <v>19579.52279466097</v>
      </c>
      <c r="H922">
        <v>0.2250914440358019</v>
      </c>
      <c r="I922">
        <v>0.1625454247318918</v>
      </c>
      <c r="J922">
        <v>16.63146355873064</v>
      </c>
      <c r="K922">
        <v>2.852844314864444</v>
      </c>
      <c r="L922">
        <v>924.8185469388595</v>
      </c>
      <c r="M922">
        <v>601.0194799394388</v>
      </c>
      <c r="N922">
        <v>487.274152661648</v>
      </c>
    </row>
    <row r="923" spans="1:14">
      <c r="A923">
        <v>921</v>
      </c>
      <c r="B923">
        <v>50.54494310673196</v>
      </c>
      <c r="C923">
        <v>1777.885180431806</v>
      </c>
      <c r="D923">
        <v>0.6069129806152272</v>
      </c>
      <c r="E923">
        <v>216.6253865986089</v>
      </c>
      <c r="F923">
        <v>14.12057430591026</v>
      </c>
      <c r="G923">
        <v>19579.52279466096</v>
      </c>
      <c r="H923">
        <v>0.225091489466033</v>
      </c>
      <c r="I923">
        <v>0.162545487005703</v>
      </c>
      <c r="J923">
        <v>16.63146866265798</v>
      </c>
      <c r="K923">
        <v>2.852844314864444</v>
      </c>
      <c r="L923">
        <v>924.8185469388595</v>
      </c>
      <c r="M923">
        <v>601.0193205678642</v>
      </c>
      <c r="N923">
        <v>487.2732137014695</v>
      </c>
    </row>
    <row r="924" spans="1:14">
      <c r="A924">
        <v>922</v>
      </c>
      <c r="B924">
        <v>50.54493397991808</v>
      </c>
      <c r="C924">
        <v>1777.878531581769</v>
      </c>
      <c r="D924">
        <v>0.6069129915413121</v>
      </c>
      <c r="E924">
        <v>216.6246423107442</v>
      </c>
      <c r="F924">
        <v>14.12062711355675</v>
      </c>
      <c r="G924">
        <v>19579.52279466096</v>
      </c>
      <c r="H924">
        <v>0.2250914548568872</v>
      </c>
      <c r="I924">
        <v>0.1625454354321265</v>
      </c>
      <c r="J924">
        <v>16.63146465179815</v>
      </c>
      <c r="K924">
        <v>2.852844314864444</v>
      </c>
      <c r="L924">
        <v>924.8185469388595</v>
      </c>
      <c r="M924">
        <v>601.0194473175952</v>
      </c>
      <c r="N924">
        <v>487.2739812307686</v>
      </c>
    </row>
    <row r="925" spans="1:14">
      <c r="A925">
        <v>923</v>
      </c>
      <c r="B925">
        <v>50.54505133560578</v>
      </c>
      <c r="C925">
        <v>1777.882530456194</v>
      </c>
      <c r="D925">
        <v>0.606912991377024</v>
      </c>
      <c r="E925">
        <v>216.6250531834666</v>
      </c>
      <c r="F925">
        <v>14.12059535295746</v>
      </c>
      <c r="G925">
        <v>19579.52279466098</v>
      </c>
      <c r="H925">
        <v>0.225091529995758</v>
      </c>
      <c r="I925">
        <v>0.1625454636741141</v>
      </c>
      <c r="J925">
        <v>16.63147084694899</v>
      </c>
      <c r="K925">
        <v>2.852844314864444</v>
      </c>
      <c r="L925">
        <v>924.8185469388595</v>
      </c>
      <c r="M925">
        <v>601.0192803003613</v>
      </c>
      <c r="N925">
        <v>487.2733622786969</v>
      </c>
    </row>
    <row r="926" spans="1:14">
      <c r="A926">
        <v>924</v>
      </c>
      <c r="B926">
        <v>50.54503488618703</v>
      </c>
      <c r="C926">
        <v>1777.881321605298</v>
      </c>
      <c r="D926">
        <v>0.6069129921633757</v>
      </c>
      <c r="E926">
        <v>216.6249226821654</v>
      </c>
      <c r="F926">
        <v>14.12060495410133</v>
      </c>
      <c r="G926">
        <v>19579.52279466096</v>
      </c>
      <c r="H926">
        <v>0.2250915165837744</v>
      </c>
      <c r="I926">
        <v>0.1625454546566818</v>
      </c>
      <c r="J926">
        <v>16.63146961977157</v>
      </c>
      <c r="K926">
        <v>2.852844314864444</v>
      </c>
      <c r="L926">
        <v>924.8185469388595</v>
      </c>
      <c r="M926">
        <v>601.0193152491718</v>
      </c>
      <c r="N926">
        <v>487.2735291153452</v>
      </c>
    </row>
    <row r="927" spans="1:14">
      <c r="A927">
        <v>925</v>
      </c>
      <c r="B927">
        <v>50.5449655565646</v>
      </c>
      <c r="C927">
        <v>1777.88342162529</v>
      </c>
      <c r="D927">
        <v>0.6069129842083444</v>
      </c>
      <c r="E927">
        <v>216.6251815643701</v>
      </c>
      <c r="F927">
        <v>14.12058827496908</v>
      </c>
      <c r="G927">
        <v>19579.52279466097</v>
      </c>
      <c r="H927">
        <v>0.2250914923502891</v>
      </c>
      <c r="I927">
        <v>0.1625454727481814</v>
      </c>
      <c r="J927">
        <v>16.6314684392103</v>
      </c>
      <c r="K927">
        <v>2.852844314864444</v>
      </c>
      <c r="L927">
        <v>924.8185469388595</v>
      </c>
      <c r="M927">
        <v>601.0193339761141</v>
      </c>
      <c r="N927">
        <v>487.273379481715</v>
      </c>
    </row>
    <row r="928" spans="1:14">
      <c r="A928">
        <v>926</v>
      </c>
      <c r="B928">
        <v>50.54513041817954</v>
      </c>
      <c r="C928">
        <v>1777.884075647308</v>
      </c>
      <c r="D928">
        <v>0.6069129938319603</v>
      </c>
      <c r="E928">
        <v>216.6252008904786</v>
      </c>
      <c r="F928">
        <v>14.12058308049338</v>
      </c>
      <c r="G928">
        <v>19579.52279466097</v>
      </c>
      <c r="H928">
        <v>0.2250915753632101</v>
      </c>
      <c r="I928">
        <v>0.1625454737565534</v>
      </c>
      <c r="J928">
        <v>16.6314743805252</v>
      </c>
      <c r="K928">
        <v>2.852844314864444</v>
      </c>
      <c r="L928">
        <v>924.8185469388595</v>
      </c>
      <c r="M928">
        <v>601.019188462239</v>
      </c>
      <c r="N928">
        <v>487.273070077606</v>
      </c>
    </row>
    <row r="929" spans="1:14">
      <c r="A929">
        <v>927</v>
      </c>
      <c r="B929">
        <v>50.54510121370039</v>
      </c>
      <c r="C929">
        <v>1777.883296306542</v>
      </c>
      <c r="D929">
        <v>0.6069129929375</v>
      </c>
      <c r="E929">
        <v>216.625122834709</v>
      </c>
      <c r="F929">
        <v>14.12058927029563</v>
      </c>
      <c r="G929">
        <v>19579.52279466098</v>
      </c>
      <c r="H929">
        <v>0.2250915577389765</v>
      </c>
      <c r="I929">
        <v>0.1625454683978605</v>
      </c>
      <c r="J929">
        <v>16.63147296310468</v>
      </c>
      <c r="K929">
        <v>2.852844314864444</v>
      </c>
      <c r="L929">
        <v>924.8185469388595</v>
      </c>
      <c r="M929">
        <v>601.0192260020099</v>
      </c>
      <c r="N929">
        <v>487.2732097441282</v>
      </c>
    </row>
    <row r="930" spans="1:14">
      <c r="A930">
        <v>928</v>
      </c>
      <c r="B930">
        <v>50.54519362172855</v>
      </c>
      <c r="C930">
        <v>1777.884342744178</v>
      </c>
      <c r="D930">
        <v>0.6069129975755047</v>
      </c>
      <c r="E930">
        <v>216.6252101148952</v>
      </c>
      <c r="F930">
        <v>14.12058095911604</v>
      </c>
      <c r="G930">
        <v>19579.52279466096</v>
      </c>
      <c r="H930">
        <v>0.2250916072981785</v>
      </c>
      <c r="I930">
        <v>0.1625454742668404</v>
      </c>
      <c r="J930">
        <v>16.63147666960433</v>
      </c>
      <c r="K930">
        <v>2.852844314864444</v>
      </c>
      <c r="L930">
        <v>924.8185469388595</v>
      </c>
      <c r="M930">
        <v>601.0191323251763</v>
      </c>
      <c r="N930">
        <v>487.2729530079982</v>
      </c>
    </row>
    <row r="931" spans="1:14">
      <c r="A931">
        <v>929</v>
      </c>
      <c r="B931">
        <v>50.54516666343608</v>
      </c>
      <c r="C931">
        <v>1777.883755104737</v>
      </c>
      <c r="D931">
        <v>0.6069129971346238</v>
      </c>
      <c r="E931">
        <v>216.6251529692537</v>
      </c>
      <c r="F931">
        <v>14.12058562635611</v>
      </c>
      <c r="G931">
        <v>19579.52279466097</v>
      </c>
      <c r="H931">
        <v>0.2250915914792482</v>
      </c>
      <c r="I931">
        <v>0.1625454703646118</v>
      </c>
      <c r="J931">
        <v>16.63147542721521</v>
      </c>
      <c r="K931">
        <v>2.852844314864444</v>
      </c>
      <c r="L931">
        <v>924.8185469388595</v>
      </c>
      <c r="M931">
        <v>601.0191648471838</v>
      </c>
      <c r="N931">
        <v>487.2730514855237</v>
      </c>
    </row>
    <row r="932" spans="1:14">
      <c r="A932">
        <v>930</v>
      </c>
      <c r="B932">
        <v>50.54518062818813</v>
      </c>
      <c r="C932">
        <v>1777.887861923192</v>
      </c>
      <c r="D932">
        <v>0.6069129900252831</v>
      </c>
      <c r="E932">
        <v>216.6256098637532</v>
      </c>
      <c r="F932">
        <v>14.12055300861745</v>
      </c>
      <c r="G932">
        <v>19579.52279466097</v>
      </c>
      <c r="H932">
        <v>0.2250916170448654</v>
      </c>
      <c r="I932">
        <v>0.1625455019956478</v>
      </c>
      <c r="J932">
        <v>16.63147819430381</v>
      </c>
      <c r="K932">
        <v>2.852844314864444</v>
      </c>
      <c r="L932">
        <v>924.8185469388595</v>
      </c>
      <c r="M932">
        <v>601.0190795711811</v>
      </c>
      <c r="N932">
        <v>487.2725816034164</v>
      </c>
    </row>
    <row r="933" spans="1:14">
      <c r="A933">
        <v>931</v>
      </c>
      <c r="B933">
        <v>50.54518865434024</v>
      </c>
      <c r="C933">
        <v>1777.883603715157</v>
      </c>
      <c r="D933">
        <v>0.6069129984474207</v>
      </c>
      <c r="E933">
        <v>216.6251287076499</v>
      </c>
      <c r="F933">
        <v>14.12058682874615</v>
      </c>
      <c r="G933">
        <v>19579.52279466097</v>
      </c>
      <c r="H933">
        <v>0.2250916014984978</v>
      </c>
      <c r="I933">
        <v>0.1625454686358576</v>
      </c>
      <c r="J933">
        <v>16.63147608770658</v>
      </c>
      <c r="K933">
        <v>2.852844314864444</v>
      </c>
      <c r="L933">
        <v>924.8185469388595</v>
      </c>
      <c r="M933">
        <v>601.0191496749369</v>
      </c>
      <c r="N933">
        <v>487.2730407670915</v>
      </c>
    </row>
    <row r="934" spans="1:14">
      <c r="A934">
        <v>932</v>
      </c>
      <c r="B934">
        <v>50.54523592498145</v>
      </c>
      <c r="C934">
        <v>1777.881228977744</v>
      </c>
      <c r="D934">
        <v>0.6069130056877078</v>
      </c>
      <c r="E934">
        <v>216.6248462671839</v>
      </c>
      <c r="F934">
        <v>14.12060568978439</v>
      </c>
      <c r="G934">
        <v>19579.52279466097</v>
      </c>
      <c r="H934">
        <v>0.2250916136710608</v>
      </c>
      <c r="I934">
        <v>0.1625454489629484</v>
      </c>
      <c r="J934">
        <v>16.63147636360294</v>
      </c>
      <c r="K934">
        <v>2.852844314864444</v>
      </c>
      <c r="L934">
        <v>924.8185469388595</v>
      </c>
      <c r="M934">
        <v>601.0191539433933</v>
      </c>
      <c r="N934">
        <v>487.2732425327588</v>
      </c>
    </row>
    <row r="935" spans="1:14">
      <c r="A935">
        <v>933</v>
      </c>
      <c r="B935">
        <v>50.54514435815331</v>
      </c>
      <c r="C935">
        <v>1777.883127342943</v>
      </c>
      <c r="D935">
        <v>0.6069129970910572</v>
      </c>
      <c r="E935">
        <v>216.6250897640311</v>
      </c>
      <c r="F935">
        <v>14.1205906122655</v>
      </c>
      <c r="G935">
        <v>19579.52279466097</v>
      </c>
      <c r="H935">
        <v>0.2250915777689219</v>
      </c>
      <c r="I935">
        <v>0.1625454660309942</v>
      </c>
      <c r="J935">
        <v>16.63147432213811</v>
      </c>
      <c r="K935">
        <v>2.852844314864444</v>
      </c>
      <c r="L935">
        <v>924.8185469388595</v>
      </c>
      <c r="M935">
        <v>601.0191942633986</v>
      </c>
      <c r="N935">
        <v>487.2731510057965</v>
      </c>
    </row>
    <row r="936" spans="1:14">
      <c r="A936">
        <v>934</v>
      </c>
      <c r="B936">
        <v>50.54530293039757</v>
      </c>
      <c r="C936">
        <v>1777.884626102405</v>
      </c>
      <c r="D936">
        <v>0.6069130042860551</v>
      </c>
      <c r="E936">
        <v>216.6252059985996</v>
      </c>
      <c r="F936">
        <v>14.12057870858599</v>
      </c>
      <c r="G936">
        <v>19579.52279466097</v>
      </c>
      <c r="H936">
        <v>0.2250916617162742</v>
      </c>
      <c r="I936">
        <v>0.1625454737580787</v>
      </c>
      <c r="J936">
        <v>16.63148052886309</v>
      </c>
      <c r="K936">
        <v>2.852844314864444</v>
      </c>
      <c r="L936">
        <v>924.8185469388595</v>
      </c>
      <c r="M936">
        <v>601.0190384466449</v>
      </c>
      <c r="N936">
        <v>487.2727708257456</v>
      </c>
    </row>
    <row r="937" spans="1:14">
      <c r="A937">
        <v>935</v>
      </c>
      <c r="B937">
        <v>50.54533027610214</v>
      </c>
      <c r="C937">
        <v>1777.884220875309</v>
      </c>
      <c r="D937">
        <v>0.6069130068141507</v>
      </c>
      <c r="E937">
        <v>216.6251514579432</v>
      </c>
      <c r="F937">
        <v>14.12058192704141</v>
      </c>
      <c r="G937">
        <v>19579.52279466097</v>
      </c>
      <c r="H937">
        <v>0.2250916731670384</v>
      </c>
      <c r="I937">
        <v>0.1625454699217729</v>
      </c>
      <c r="J937">
        <v>16.63148122870679</v>
      </c>
      <c r="K937">
        <v>2.852844314864444</v>
      </c>
      <c r="L937">
        <v>924.8185469388595</v>
      </c>
      <c r="M937">
        <v>601.0190235102416</v>
      </c>
      <c r="N937">
        <v>487.2727789292239</v>
      </c>
    </row>
    <row r="938" spans="1:14">
      <c r="A938">
        <v>936</v>
      </c>
      <c r="B938">
        <v>50.5453724319084</v>
      </c>
      <c r="C938">
        <v>1777.884162985215</v>
      </c>
      <c r="D938">
        <v>0.6069130111654619</v>
      </c>
      <c r="E938">
        <v>216.6251311765111</v>
      </c>
      <c r="F938">
        <v>14.12058238682492</v>
      </c>
      <c r="G938">
        <v>19579.52279466097</v>
      </c>
      <c r="H938">
        <v>0.2250916932503261</v>
      </c>
      <c r="I938">
        <v>0.1625454684425808</v>
      </c>
      <c r="J938">
        <v>16.6314826193721</v>
      </c>
      <c r="K938">
        <v>2.852844314864444</v>
      </c>
      <c r="L938">
        <v>924.8185469388595</v>
      </c>
      <c r="M938">
        <v>601.0189905322418</v>
      </c>
      <c r="N938">
        <v>487.272711324457</v>
      </c>
    </row>
    <row r="939" spans="1:14">
      <c r="A939">
        <v>937</v>
      </c>
      <c r="B939">
        <v>50.5453769231767</v>
      </c>
      <c r="C939">
        <v>1777.88283546907</v>
      </c>
      <c r="D939">
        <v>0.6069130137978695</v>
      </c>
      <c r="E939">
        <v>216.6249805217198</v>
      </c>
      <c r="F939">
        <v>14.12059293043371</v>
      </c>
      <c r="G939">
        <v>19579.52279466098</v>
      </c>
      <c r="H939">
        <v>0.2250916893671414</v>
      </c>
      <c r="I939">
        <v>0.1625454579931729</v>
      </c>
      <c r="J939">
        <v>16.6314820298932</v>
      </c>
      <c r="K939">
        <v>2.852844314864444</v>
      </c>
      <c r="L939">
        <v>924.8185469388595</v>
      </c>
      <c r="M939">
        <v>601.0190107774029</v>
      </c>
      <c r="N939">
        <v>487.2728517323386</v>
      </c>
    </row>
    <row r="940" spans="1:14">
      <c r="A940">
        <v>938</v>
      </c>
      <c r="B940">
        <v>50.54551444302125</v>
      </c>
      <c r="C940">
        <v>1777.886688286909</v>
      </c>
      <c r="D940">
        <v>0.606913016404914</v>
      </c>
      <c r="E940">
        <v>216.6253683874594</v>
      </c>
      <c r="F940">
        <v>14.12056233001767</v>
      </c>
      <c r="G940">
        <v>19579.52279466096</v>
      </c>
      <c r="H940">
        <v>0.2250917735778428</v>
      </c>
      <c r="I940">
        <v>0.1625454846062911</v>
      </c>
      <c r="J940">
        <v>16.63148882563262</v>
      </c>
      <c r="K940">
        <v>2.852844314864444</v>
      </c>
      <c r="L940">
        <v>924.8185469388595</v>
      </c>
      <c r="M940">
        <v>601.0188301050551</v>
      </c>
      <c r="N940">
        <v>487.2722133880656</v>
      </c>
    </row>
    <row r="941" spans="1:14">
      <c r="A941">
        <v>939</v>
      </c>
      <c r="B941">
        <v>50.54551116008093</v>
      </c>
      <c r="C941">
        <v>1777.888467583374</v>
      </c>
      <c r="D941">
        <v>0.6069130128747119</v>
      </c>
      <c r="E941">
        <v>216.6255694374151</v>
      </c>
      <c r="F941">
        <v>14.12054819827256</v>
      </c>
      <c r="G941">
        <v>19579.52279466097</v>
      </c>
      <c r="H941">
        <v>0.2250917800754934</v>
      </c>
      <c r="I941">
        <v>0.1625454985476013</v>
      </c>
      <c r="J941">
        <v>16.63148970694755</v>
      </c>
      <c r="K941">
        <v>2.852844314864444</v>
      </c>
      <c r="L941">
        <v>924.8185469388595</v>
      </c>
      <c r="M941">
        <v>601.0188008069547</v>
      </c>
      <c r="N941">
        <v>487.2720183234086</v>
      </c>
    </row>
    <row r="942" spans="1:14">
      <c r="A942">
        <v>940</v>
      </c>
      <c r="B942">
        <v>50.54548225653431</v>
      </c>
      <c r="C942">
        <v>1777.886627231957</v>
      </c>
      <c r="D942">
        <v>0.6069130148540527</v>
      </c>
      <c r="E942">
        <v>216.6253721286163</v>
      </c>
      <c r="F942">
        <v>14.12056281493624</v>
      </c>
      <c r="G942">
        <v>19579.52279466097</v>
      </c>
      <c r="H942">
        <v>0.2250917576348154</v>
      </c>
      <c r="I942">
        <v>0.162545484933825</v>
      </c>
      <c r="J942">
        <v>16.63148770128651</v>
      </c>
      <c r="K942">
        <v>2.852844314864444</v>
      </c>
      <c r="L942">
        <v>924.8185469388595</v>
      </c>
      <c r="M942">
        <v>601.0188573783159</v>
      </c>
      <c r="N942">
        <v>487.2722617126015</v>
      </c>
    </row>
    <row r="943" spans="1:14">
      <c r="A943">
        <v>941</v>
      </c>
      <c r="B943">
        <v>50.54555334787365</v>
      </c>
      <c r="C943">
        <v>1777.884465115462</v>
      </c>
      <c r="D943">
        <v>0.6069130231926578</v>
      </c>
      <c r="E943">
        <v>216.6251057112206</v>
      </c>
      <c r="F943">
        <v>14.12057998720046</v>
      </c>
      <c r="G943">
        <v>19579.52279466096</v>
      </c>
      <c r="H943">
        <v>0.2250917824068072</v>
      </c>
      <c r="I943">
        <v>0.1625454663189976</v>
      </c>
      <c r="J943">
        <v>16.63148890502042</v>
      </c>
      <c r="K943">
        <v>2.852844314864444</v>
      </c>
      <c r="L943">
        <v>924.8185469388595</v>
      </c>
      <c r="M943">
        <v>601.0188383920413</v>
      </c>
      <c r="N943">
        <v>487.272412278933</v>
      </c>
    </row>
    <row r="944" spans="1:14">
      <c r="A944">
        <v>942</v>
      </c>
      <c r="B944">
        <v>50.54554474258863</v>
      </c>
      <c r="C944">
        <v>1777.884346647112</v>
      </c>
      <c r="D944">
        <v>0.6069130227322805</v>
      </c>
      <c r="E944">
        <v>216.62509523002</v>
      </c>
      <c r="F944">
        <v>14.12058092811758</v>
      </c>
      <c r="G944">
        <v>19579.52279466098</v>
      </c>
      <c r="H944">
        <v>0.2250917776824405</v>
      </c>
      <c r="I944">
        <v>0.1625454656100701</v>
      </c>
      <c r="J944">
        <v>16.63148854696448</v>
      </c>
      <c r="K944">
        <v>2.852844314864444</v>
      </c>
      <c r="L944">
        <v>924.8185469388595</v>
      </c>
      <c r="M944">
        <v>601.0188475150981</v>
      </c>
      <c r="N944">
        <v>487.272437252876</v>
      </c>
    </row>
    <row r="945" spans="1:14">
      <c r="A945">
        <v>943</v>
      </c>
      <c r="B945">
        <v>50.54566781679249</v>
      </c>
      <c r="C945">
        <v>1777.884184509299</v>
      </c>
      <c r="D945">
        <v>0.6069130308436451</v>
      </c>
      <c r="E945">
        <v>216.6250365458782</v>
      </c>
      <c r="F945">
        <v>14.12058221587306</v>
      </c>
      <c r="G945">
        <v>19579.52279466096</v>
      </c>
      <c r="H945">
        <v>0.2250918367212254</v>
      </c>
      <c r="I945">
        <v>0.1625454612932583</v>
      </c>
      <c r="J945">
        <v>16.63149262131288</v>
      </c>
      <c r="K945">
        <v>2.852844314864444</v>
      </c>
      <c r="L945">
        <v>924.8185469388595</v>
      </c>
      <c r="M945">
        <v>601.0187505291029</v>
      </c>
      <c r="N945">
        <v>487.2722823953539</v>
      </c>
    </row>
    <row r="946" spans="1:14">
      <c r="A946">
        <v>944</v>
      </c>
      <c r="B946">
        <v>50.54564092903864</v>
      </c>
      <c r="C946">
        <v>1777.883565076621</v>
      </c>
      <c r="D946">
        <v>0.6069130303844373</v>
      </c>
      <c r="E946">
        <v>216.6249757750299</v>
      </c>
      <c r="F946">
        <v>14.12058713562721</v>
      </c>
      <c r="G946">
        <v>19579.52279466097</v>
      </c>
      <c r="H946">
        <v>0.22509182083571</v>
      </c>
      <c r="I946">
        <v>0.1625454571365946</v>
      </c>
      <c r="J946">
        <v>16.63149136623717</v>
      </c>
      <c r="K946">
        <v>2.852844314864444</v>
      </c>
      <c r="L946">
        <v>924.8185469388595</v>
      </c>
      <c r="M946">
        <v>601.0187834954256</v>
      </c>
      <c r="N946">
        <v>487.2723888200096</v>
      </c>
    </row>
    <row r="947" spans="1:14">
      <c r="A947">
        <v>945</v>
      </c>
      <c r="B947">
        <v>50.54571586412278</v>
      </c>
      <c r="C947">
        <v>1777.883151115899</v>
      </c>
      <c r="D947">
        <v>0.6069130358420395</v>
      </c>
      <c r="E947">
        <v>216.6249045757826</v>
      </c>
      <c r="F947">
        <v>14.12059042345209</v>
      </c>
      <c r="G947">
        <v>19579.52279466097</v>
      </c>
      <c r="H947">
        <v>0.2250918554083275</v>
      </c>
      <c r="I947">
        <v>0.1625454520458833</v>
      </c>
      <c r="J947">
        <v>16.63149367386647</v>
      </c>
      <c r="K947">
        <v>2.852844314864444</v>
      </c>
      <c r="L947">
        <v>924.8185469388595</v>
      </c>
      <c r="M947">
        <v>601.0187300120814</v>
      </c>
      <c r="N947">
        <v>487.2723357434963</v>
      </c>
    </row>
    <row r="948" spans="1:14">
      <c r="A948">
        <v>946</v>
      </c>
      <c r="B948">
        <v>50.54572763524973</v>
      </c>
      <c r="C948">
        <v>1777.884180443591</v>
      </c>
      <c r="D948">
        <v>0.6069130348044613</v>
      </c>
      <c r="E948">
        <v>216.6250164193131</v>
      </c>
      <c r="F948">
        <v>14.12058224816435</v>
      </c>
      <c r="G948">
        <v>19579.52279466097</v>
      </c>
      <c r="H948">
        <v>0.2250918657615463</v>
      </c>
      <c r="I948">
        <v>0.1625454597770773</v>
      </c>
      <c r="J948">
        <v>16.63149464352425</v>
      </c>
      <c r="K948">
        <v>2.852844314864444</v>
      </c>
      <c r="L948">
        <v>924.8185469388595</v>
      </c>
      <c r="M948">
        <v>601.0187020387024</v>
      </c>
      <c r="N948">
        <v>487.2721989247555</v>
      </c>
    </row>
    <row r="949" spans="1:14">
      <c r="A949">
        <v>947</v>
      </c>
      <c r="B949">
        <v>50.54571920490955</v>
      </c>
      <c r="C949">
        <v>1777.885799543227</v>
      </c>
      <c r="D949">
        <v>0.6069130316492298</v>
      </c>
      <c r="E949">
        <v>216.6252011770915</v>
      </c>
      <c r="F949">
        <v>14.12056938871658</v>
      </c>
      <c r="G949">
        <v>19579.52279466097</v>
      </c>
      <c r="H949">
        <v>0.2250918690004892</v>
      </c>
      <c r="I949">
        <v>0.1625454726024555</v>
      </c>
      <c r="J949">
        <v>16.63149525984609</v>
      </c>
      <c r="K949">
        <v>2.852844314864444</v>
      </c>
      <c r="L949">
        <v>924.8185469388595</v>
      </c>
      <c r="M949">
        <v>601.0186798432989</v>
      </c>
      <c r="N949">
        <v>487.2720254255872</v>
      </c>
    </row>
    <row r="950" spans="1:14">
      <c r="A950">
        <v>948</v>
      </c>
      <c r="B950">
        <v>50.54570975753069</v>
      </c>
      <c r="C950">
        <v>1777.88155910078</v>
      </c>
      <c r="D950">
        <v>0.6069130381468245</v>
      </c>
      <c r="E950">
        <v>216.6247276209795</v>
      </c>
      <c r="F950">
        <v>14.12060306782276</v>
      </c>
      <c r="G950">
        <v>19579.52279466097</v>
      </c>
      <c r="H950">
        <v>0.2250918452624303</v>
      </c>
      <c r="I950">
        <v>0.1625454397891123</v>
      </c>
      <c r="J950">
        <v>16.63149258283541</v>
      </c>
      <c r="K950">
        <v>2.852844314864444</v>
      </c>
      <c r="L950">
        <v>924.8185469388595</v>
      </c>
      <c r="M950">
        <v>601.0187634717493</v>
      </c>
      <c r="N950">
        <v>487.2725294851382</v>
      </c>
    </row>
    <row r="951" spans="1:14">
      <c r="A951">
        <v>949</v>
      </c>
      <c r="B951">
        <v>50.54585629936808</v>
      </c>
      <c r="C951">
        <v>1777.88532175271</v>
      </c>
      <c r="D951">
        <v>0.6069130407319828</v>
      </c>
      <c r="E951">
        <v>216.6251022757108</v>
      </c>
      <c r="F951">
        <v>14.12057318349123</v>
      </c>
      <c r="G951">
        <v>19579.52279466097</v>
      </c>
      <c r="H951">
        <v>0.2250919336140716</v>
      </c>
      <c r="I951">
        <v>0.1625454654555239</v>
      </c>
      <c r="J951">
        <v>16.63149964265911</v>
      </c>
      <c r="K951">
        <v>2.852844314864444</v>
      </c>
      <c r="L951">
        <v>924.8185469388595</v>
      </c>
      <c r="M951">
        <v>601.0185768289435</v>
      </c>
      <c r="N951">
        <v>487.2719067282495</v>
      </c>
    </row>
    <row r="952" spans="1:14">
      <c r="A952">
        <v>950</v>
      </c>
      <c r="B952">
        <v>50.54595438360084</v>
      </c>
      <c r="C952">
        <v>1777.884969378455</v>
      </c>
      <c r="D952">
        <v>0.6069130485479683</v>
      </c>
      <c r="E952">
        <v>216.6250305181392</v>
      </c>
      <c r="F952">
        <v>14.12057598216861</v>
      </c>
      <c r="G952">
        <v>19579.52279466097</v>
      </c>
      <c r="H952">
        <v>0.225091979511613</v>
      </c>
      <c r="I952">
        <v>0.1625454602943542</v>
      </c>
      <c r="J952">
        <v>16.63150275869051</v>
      </c>
      <c r="K952">
        <v>2.852844314864444</v>
      </c>
      <c r="L952">
        <v>924.8185469388595</v>
      </c>
      <c r="M952">
        <v>601.0185037629471</v>
      </c>
      <c r="N952">
        <v>487.2717932987664</v>
      </c>
    </row>
    <row r="953" spans="1:14">
      <c r="A953">
        <v>951</v>
      </c>
      <c r="B953">
        <v>50.54588569107128</v>
      </c>
      <c r="C953">
        <v>1777.885268361256</v>
      </c>
      <c r="D953">
        <v>0.6069130427612559</v>
      </c>
      <c r="E953">
        <v>216.6250866094344</v>
      </c>
      <c r="F953">
        <v>14.12057360754443</v>
      </c>
      <c r="G953">
        <v>19579.52279466097</v>
      </c>
      <c r="H953">
        <v>0.2250919476509249</v>
      </c>
      <c r="I953">
        <v>0.1625454643099831</v>
      </c>
      <c r="J953">
        <v>16.63150060771713</v>
      </c>
      <c r="K953">
        <v>2.852844314864444</v>
      </c>
      <c r="L953">
        <v>924.8185469388595</v>
      </c>
      <c r="M953">
        <v>601.0185539239041</v>
      </c>
      <c r="N953">
        <v>487.2718717205885</v>
      </c>
    </row>
    <row r="954" spans="1:14">
      <c r="A954">
        <v>952</v>
      </c>
      <c r="B954">
        <v>50.5458997751584</v>
      </c>
      <c r="C954">
        <v>1777.884216607336</v>
      </c>
      <c r="D954">
        <v>0.6069130453887093</v>
      </c>
      <c r="E954">
        <v>216.6249638247124</v>
      </c>
      <c r="F954">
        <v>14.12058196093915</v>
      </c>
      <c r="G954">
        <v>19579.52279466097</v>
      </c>
      <c r="H954">
        <v>0.2250919496334082</v>
      </c>
      <c r="I954">
        <v>0.1625454557755711</v>
      </c>
      <c r="J954">
        <v>16.63150049322763</v>
      </c>
      <c r="K954">
        <v>2.852844314864444</v>
      </c>
      <c r="L954">
        <v>924.8185469388595</v>
      </c>
      <c r="M954">
        <v>601.018561505248</v>
      </c>
      <c r="N954">
        <v>487.2719631019555</v>
      </c>
    </row>
    <row r="955" spans="1:14">
      <c r="A955">
        <v>953</v>
      </c>
      <c r="B955">
        <v>50.54582884241211</v>
      </c>
      <c r="C955">
        <v>1777.886704963656</v>
      </c>
      <c r="D955">
        <v>0.6069130366473902</v>
      </c>
      <c r="E955">
        <v>216.6252667603792</v>
      </c>
      <c r="F955">
        <v>14.12056219756544</v>
      </c>
      <c r="G955">
        <v>19579.52279466097</v>
      </c>
      <c r="H955">
        <v>0.2250919265655152</v>
      </c>
      <c r="I955">
        <v>0.1625454769123191</v>
      </c>
      <c r="J955">
        <v>16.63149948507944</v>
      </c>
      <c r="K955">
        <v>2.852844314864444</v>
      </c>
      <c r="L955">
        <v>924.8185469388595</v>
      </c>
      <c r="M955">
        <v>601.0185742730945</v>
      </c>
      <c r="N955">
        <v>487.2717893131184</v>
      </c>
    </row>
    <row r="956" spans="1:14">
      <c r="A956">
        <v>954</v>
      </c>
      <c r="B956">
        <v>50.54578311273438</v>
      </c>
      <c r="C956">
        <v>1777.882619483547</v>
      </c>
      <c r="D956">
        <v>0.6069130418908723</v>
      </c>
      <c r="E956">
        <v>216.624822736128</v>
      </c>
      <c r="F956">
        <v>14.1205946458696</v>
      </c>
      <c r="G956">
        <v>19579.52279466098</v>
      </c>
      <c r="H956">
        <v>0.2250918856249244</v>
      </c>
      <c r="I956">
        <v>0.1625454462409057</v>
      </c>
      <c r="J956">
        <v>16.631495653584</v>
      </c>
      <c r="K956">
        <v>2.852844314864444</v>
      </c>
      <c r="L956">
        <v>924.8185469388595</v>
      </c>
      <c r="M956">
        <v>601.0186850188121</v>
      </c>
      <c r="N956">
        <v>487.2722971972104</v>
      </c>
    </row>
    <row r="957" spans="1:14">
      <c r="A957">
        <v>955</v>
      </c>
      <c r="B957">
        <v>50.54579732691261</v>
      </c>
      <c r="C957">
        <v>1777.885486182617</v>
      </c>
      <c r="D957">
        <v>0.6069130365456042</v>
      </c>
      <c r="E957">
        <v>216.6251401583336</v>
      </c>
      <c r="F957">
        <v>14.1205718775328</v>
      </c>
      <c r="G957">
        <v>19579.52279466097</v>
      </c>
      <c r="H957">
        <v>0.2250919056969281</v>
      </c>
      <c r="I957">
        <v>0.1625454682018616</v>
      </c>
      <c r="J957">
        <v>16.63149773759996</v>
      </c>
      <c r="K957">
        <v>2.852844314864444</v>
      </c>
      <c r="L957">
        <v>924.8185469388595</v>
      </c>
      <c r="M957">
        <v>601.0186217789188</v>
      </c>
      <c r="N957">
        <v>487.2719692429227</v>
      </c>
    </row>
    <row r="958" spans="1:14">
      <c r="A958">
        <v>956</v>
      </c>
      <c r="B958">
        <v>50.54593963482726</v>
      </c>
      <c r="C958">
        <v>1777.885493386715</v>
      </c>
      <c r="D958">
        <v>0.6069130458458581</v>
      </c>
      <c r="E958">
        <v>216.6250941725534</v>
      </c>
      <c r="F958">
        <v>14.1205718203154</v>
      </c>
      <c r="G958">
        <v>19579.52279466097</v>
      </c>
      <c r="H958">
        <v>0.2250919748627455</v>
      </c>
      <c r="I958">
        <v>0.1625454647257827</v>
      </c>
      <c r="J958">
        <v>16.63150255718288</v>
      </c>
      <c r="K958">
        <v>2.852844314864444</v>
      </c>
      <c r="L958">
        <v>924.8185469388595</v>
      </c>
      <c r="M958">
        <v>601.018506114174</v>
      </c>
      <c r="N958">
        <v>487.271769073826</v>
      </c>
    </row>
    <row r="959" spans="1:14">
      <c r="A959">
        <v>957</v>
      </c>
      <c r="B959">
        <v>50.54591099309361</v>
      </c>
      <c r="C959">
        <v>1777.886561529487</v>
      </c>
      <c r="D959">
        <v>0.6069130415316625</v>
      </c>
      <c r="E959">
        <v>216.6252235945169</v>
      </c>
      <c r="F959">
        <v>14.12056333676698</v>
      </c>
      <c r="G959">
        <v>19579.52279466098</v>
      </c>
      <c r="H959">
        <v>0.2250919658707868</v>
      </c>
      <c r="I959">
        <v>0.1625454737488474</v>
      </c>
      <c r="J959">
        <v>16.63150218555489</v>
      </c>
      <c r="K959">
        <v>2.852844314864444</v>
      </c>
      <c r="L959">
        <v>924.8185469388595</v>
      </c>
      <c r="M959">
        <v>601.0185100784688</v>
      </c>
      <c r="N959">
        <v>487.2716960661357</v>
      </c>
    </row>
    <row r="960" spans="1:14">
      <c r="A960">
        <v>958</v>
      </c>
      <c r="B960">
        <v>50.54601698669722</v>
      </c>
      <c r="C960">
        <v>1777.884825285929</v>
      </c>
      <c r="D960">
        <v>0.6069130509347357</v>
      </c>
      <c r="E960">
        <v>216.6249936274206</v>
      </c>
      <c r="F960">
        <v>14.12057712660127</v>
      </c>
      <c r="G960">
        <v>19579.52279466097</v>
      </c>
      <c r="H960">
        <v>0.2250920094378488</v>
      </c>
      <c r="I960">
        <v>0.1625454575948924</v>
      </c>
      <c r="J960">
        <v>16.63150480228026</v>
      </c>
      <c r="K960">
        <v>2.852844314864444</v>
      </c>
      <c r="L960">
        <v>924.8185469388595</v>
      </c>
      <c r="M960">
        <v>601.0184552622372</v>
      </c>
      <c r="N960">
        <v>487.2717412882211</v>
      </c>
    </row>
    <row r="961" spans="1:14">
      <c r="A961">
        <v>959</v>
      </c>
      <c r="B961">
        <v>50.54601553339655</v>
      </c>
      <c r="C961">
        <v>1777.883886355104</v>
      </c>
      <c r="D961">
        <v>0.6069130525749714</v>
      </c>
      <c r="E961">
        <v>216.62488857944</v>
      </c>
      <c r="F961">
        <v>14.12058458391906</v>
      </c>
      <c r="G961">
        <v>19579.52279466097</v>
      </c>
      <c r="H961">
        <v>0.2250920044643515</v>
      </c>
      <c r="I961">
        <v>0.1625454503168036</v>
      </c>
      <c r="J961">
        <v>16.63150422957145</v>
      </c>
      <c r="K961">
        <v>2.852844314864444</v>
      </c>
      <c r="L961">
        <v>924.8185469388595</v>
      </c>
      <c r="M961">
        <v>601.0184733045525</v>
      </c>
      <c r="N961">
        <v>487.2718490297977</v>
      </c>
    </row>
    <row r="962" spans="1:14">
      <c r="A962">
        <v>960</v>
      </c>
      <c r="B962">
        <v>50.54608620028912</v>
      </c>
      <c r="C962">
        <v>1777.884107910845</v>
      </c>
      <c r="D962">
        <v>0.6069130558232495</v>
      </c>
      <c r="E962">
        <v>216.6248901217294</v>
      </c>
      <c r="F962">
        <v>14.12058282424498</v>
      </c>
      <c r="G962">
        <v>19579.52279466097</v>
      </c>
      <c r="H962">
        <v>0.22509203998459</v>
      </c>
      <c r="I962">
        <v>0.1625454502661859</v>
      </c>
      <c r="J962">
        <v>16.63150675412558</v>
      </c>
      <c r="K962">
        <v>2.852844314864444</v>
      </c>
      <c r="L962">
        <v>924.8185469388595</v>
      </c>
      <c r="M962">
        <v>601.0184116639641</v>
      </c>
      <c r="N962">
        <v>487.2717449211947</v>
      </c>
    </row>
    <row r="963" spans="1:14">
      <c r="A963">
        <v>961</v>
      </c>
      <c r="B963">
        <v>50.54602727506796</v>
      </c>
      <c r="C963">
        <v>1777.883718918614</v>
      </c>
      <c r="D963">
        <v>0.6069130538386953</v>
      </c>
      <c r="E963">
        <v>216.6248658948591</v>
      </c>
      <c r="F963">
        <v>14.12058591375919</v>
      </c>
      <c r="G963">
        <v>19579.52279466097</v>
      </c>
      <c r="H963">
        <v>0.2250920094155177</v>
      </c>
      <c r="I963">
        <v>0.1625454487205708</v>
      </c>
      <c r="J963">
        <v>16.63150453443749</v>
      </c>
      <c r="K963">
        <v>2.852844314864444</v>
      </c>
      <c r="L963">
        <v>924.8185469388595</v>
      </c>
      <c r="M963">
        <v>601.0184667654758</v>
      </c>
      <c r="N963">
        <v>487.271851964378</v>
      </c>
    </row>
    <row r="964" spans="1:14">
      <c r="A964">
        <v>962</v>
      </c>
      <c r="B964">
        <v>50.54606768334079</v>
      </c>
      <c r="C964">
        <v>1777.886542307105</v>
      </c>
      <c r="D964">
        <v>0.6069130516644599</v>
      </c>
      <c r="E964">
        <v>216.6251699628819</v>
      </c>
      <c r="F964">
        <v>14.1205634894375</v>
      </c>
      <c r="G964">
        <v>19579.52279466097</v>
      </c>
      <c r="H964">
        <v>0.2250920418224794</v>
      </c>
      <c r="I964">
        <v>0.1625454697185361</v>
      </c>
      <c r="J964">
        <v>16.63150747314122</v>
      </c>
      <c r="K964">
        <v>2.852844314864444</v>
      </c>
      <c r="L964">
        <v>924.8185469388595</v>
      </c>
      <c r="M964">
        <v>601.0183833413161</v>
      </c>
      <c r="N964">
        <v>487.2714713350043</v>
      </c>
    </row>
    <row r="965" spans="1:14">
      <c r="A965">
        <v>963</v>
      </c>
      <c r="B965">
        <v>50.5460581264856</v>
      </c>
      <c r="C965">
        <v>1777.884630447998</v>
      </c>
      <c r="D965">
        <v>0.6069130537617647</v>
      </c>
      <c r="E965">
        <v>216.624958209476</v>
      </c>
      <c r="F965">
        <v>14.12057867407178</v>
      </c>
      <c r="G965">
        <v>19579.52279466098</v>
      </c>
      <c r="H965">
        <v>0.2250920285262623</v>
      </c>
      <c r="I965">
        <v>0.1625454550567987</v>
      </c>
      <c r="J965">
        <v>16.63150608491109</v>
      </c>
      <c r="K965">
        <v>2.852844314864444</v>
      </c>
      <c r="L965">
        <v>924.8185469388595</v>
      </c>
      <c r="M965">
        <v>601.0184253806046</v>
      </c>
      <c r="N965">
        <v>487.2717048531813</v>
      </c>
    </row>
    <row r="966" spans="1:14">
      <c r="A966">
        <v>964</v>
      </c>
      <c r="B966">
        <v>50.54605811836456</v>
      </c>
      <c r="C966">
        <v>1777.886443973154</v>
      </c>
      <c r="D966">
        <v>0.6069130504532045</v>
      </c>
      <c r="E966">
        <v>216.6251620085943</v>
      </c>
      <c r="F966">
        <v>14.12056427043833</v>
      </c>
      <c r="G966">
        <v>19579.52279466096</v>
      </c>
      <c r="H966">
        <v>0.2250920368020006</v>
      </c>
      <c r="I966">
        <v>0.1625454691800502</v>
      </c>
      <c r="J966">
        <v>16.63150709691448</v>
      </c>
      <c r="K966">
        <v>2.852844314864444</v>
      </c>
      <c r="L966">
        <v>924.8185469388595</v>
      </c>
      <c r="M966">
        <v>601.0183927585762</v>
      </c>
      <c r="N966">
        <v>487.271504093493</v>
      </c>
    </row>
    <row r="967" spans="1:14">
      <c r="A967">
        <v>965</v>
      </c>
      <c r="B967">
        <v>50.54608478770481</v>
      </c>
      <c r="C967">
        <v>1777.887184315107</v>
      </c>
      <c r="D967">
        <v>0.606913050695994</v>
      </c>
      <c r="E967">
        <v>216.625236442484</v>
      </c>
      <c r="F967">
        <v>14.12055839039925</v>
      </c>
      <c r="G967">
        <v>19579.52279466096</v>
      </c>
      <c r="H967">
        <v>0.2250920531274136</v>
      </c>
      <c r="I967">
        <v>0.1625454742844375</v>
      </c>
      <c r="J967">
        <v>16.63150841181247</v>
      </c>
      <c r="K967">
        <v>2.852844314864444</v>
      </c>
      <c r="L967">
        <v>924.8185469388595</v>
      </c>
      <c r="M967">
        <v>601.0183578037808</v>
      </c>
      <c r="N967">
        <v>487.2713839879942</v>
      </c>
    </row>
    <row r="968" spans="1:14">
      <c r="A968">
        <v>966</v>
      </c>
      <c r="B968">
        <v>50.5461113275955</v>
      </c>
      <c r="C968">
        <v>1777.889873352085</v>
      </c>
      <c r="D968">
        <v>0.6069130479772664</v>
      </c>
      <c r="E968">
        <v>216.6255299809093</v>
      </c>
      <c r="F968">
        <v>14.12053703322509</v>
      </c>
      <c r="G968">
        <v>19579.52279466097</v>
      </c>
      <c r="H968">
        <v>0.2250920781716727</v>
      </c>
      <c r="I968">
        <v>0.1625454945818922</v>
      </c>
      <c r="J968">
        <v>16.63151080580494</v>
      </c>
      <c r="K968">
        <v>2.852844314864444</v>
      </c>
      <c r="L968">
        <v>924.8185469388595</v>
      </c>
      <c r="M968">
        <v>601.0182880751464</v>
      </c>
      <c r="N968">
        <v>487.27103638172</v>
      </c>
    </row>
    <row r="969" spans="1:14">
      <c r="A969">
        <v>967</v>
      </c>
      <c r="B969">
        <v>50.54609411700334</v>
      </c>
      <c r="C969">
        <v>1777.891150762111</v>
      </c>
      <c r="D969">
        <v>0.6069130446390889</v>
      </c>
      <c r="E969">
        <v>216.625679239098</v>
      </c>
      <c r="F969">
        <v>14.12052688765708</v>
      </c>
      <c r="G969">
        <v>19579.52279466097</v>
      </c>
      <c r="H969">
        <v>0.2250920755689763</v>
      </c>
      <c r="I969">
        <v>0.162545504965514</v>
      </c>
      <c r="J969">
        <v>16.63151093271664</v>
      </c>
      <c r="K969">
        <v>2.852844314864444</v>
      </c>
      <c r="L969">
        <v>924.8185469388595</v>
      </c>
      <c r="M969">
        <v>601.0182791823081</v>
      </c>
      <c r="N969">
        <v>487.2709117086894</v>
      </c>
    </row>
    <row r="970" spans="1:14">
      <c r="A970">
        <v>968</v>
      </c>
      <c r="B970">
        <v>50.54616117102044</v>
      </c>
      <c r="C970">
        <v>1777.888645734639</v>
      </c>
      <c r="D970">
        <v>0.6069130529126121</v>
      </c>
      <c r="E970">
        <v>216.6253755557282</v>
      </c>
      <c r="F970">
        <v>14.12054678333945</v>
      </c>
      <c r="G970">
        <v>19579.52279466097</v>
      </c>
      <c r="H970">
        <v>0.2250920969030854</v>
      </c>
      <c r="I970">
        <v>0.1625454837696851</v>
      </c>
      <c r="J970">
        <v>16.63151181314926</v>
      </c>
      <c r="K970">
        <v>2.852844314864444</v>
      </c>
      <c r="L970">
        <v>924.8185469388595</v>
      </c>
      <c r="M970">
        <v>601.0182695027689</v>
      </c>
      <c r="N970">
        <v>487.2711153798448</v>
      </c>
    </row>
    <row r="971" spans="1:14">
      <c r="A971">
        <v>969</v>
      </c>
      <c r="B971">
        <v>50.54614577073752</v>
      </c>
      <c r="C971">
        <v>1777.891379245512</v>
      </c>
      <c r="D971">
        <v>0.6069130473737463</v>
      </c>
      <c r="E971">
        <v>216.6256879109022</v>
      </c>
      <c r="F971">
        <v>14.12052507297592</v>
      </c>
      <c r="G971">
        <v>19579.52279466098</v>
      </c>
      <c r="H971">
        <v>0.2250921017340425</v>
      </c>
      <c r="I971">
        <v>0.1625455054591175</v>
      </c>
      <c r="J971">
        <v>16.63151280956216</v>
      </c>
      <c r="K971">
        <v>2.852844314864444</v>
      </c>
      <c r="L971">
        <v>924.8185469388595</v>
      </c>
      <c r="M971">
        <v>601.018233090549</v>
      </c>
      <c r="N971">
        <v>487.2708172329361</v>
      </c>
    </row>
    <row r="972" spans="1:14">
      <c r="A972">
        <v>970</v>
      </c>
      <c r="B972">
        <v>50.54617117899407</v>
      </c>
      <c r="C972">
        <v>1777.890852022484</v>
      </c>
      <c r="D972">
        <v>0.6069130506342788</v>
      </c>
      <c r="E972">
        <v>216.6256203979779</v>
      </c>
      <c r="F972">
        <v>14.1205292603342</v>
      </c>
      <c r="G972">
        <v>19579.52279466098</v>
      </c>
      <c r="H972">
        <v>0.2250921115347149</v>
      </c>
      <c r="I972">
        <v>0.1625455007391022</v>
      </c>
      <c r="J972">
        <v>16.63151336920464</v>
      </c>
      <c r="K972">
        <v>2.852844314864444</v>
      </c>
      <c r="L972">
        <v>924.8185469388595</v>
      </c>
      <c r="M972">
        <v>601.0182221624019</v>
      </c>
      <c r="N972">
        <v>487.2708259525843</v>
      </c>
    </row>
    <row r="973" spans="1:14">
      <c r="A973">
        <v>971</v>
      </c>
      <c r="B973">
        <v>50.54611321878455</v>
      </c>
      <c r="C973">
        <v>1777.89173647516</v>
      </c>
      <c r="D973">
        <v>0.606913044727333</v>
      </c>
      <c r="E973">
        <v>216.6257387460506</v>
      </c>
      <c r="F973">
        <v>14.1205222357558</v>
      </c>
      <c r="G973">
        <v>19579.52279466097</v>
      </c>
      <c r="H973">
        <v>0.2250920875707658</v>
      </c>
      <c r="I973">
        <v>0.1625455090472423</v>
      </c>
      <c r="J973">
        <v>16.63151190876798</v>
      </c>
      <c r="K973">
        <v>2.852844314864444</v>
      </c>
      <c r="L973">
        <v>924.8185469388595</v>
      </c>
      <c r="M973">
        <v>601.018253059689</v>
      </c>
      <c r="N973">
        <v>487.2708249415545</v>
      </c>
    </row>
    <row r="974" spans="1:14">
      <c r="A974">
        <v>972</v>
      </c>
      <c r="B974">
        <v>50.54609374747224</v>
      </c>
      <c r="C974">
        <v>1777.889500778852</v>
      </c>
      <c r="D974">
        <v>0.6069130474898932</v>
      </c>
      <c r="E974">
        <v>216.6254939984791</v>
      </c>
      <c r="F974">
        <v>14.12053999231458</v>
      </c>
      <c r="G974">
        <v>19579.52279466097</v>
      </c>
      <c r="H974">
        <v>0.2250920677716695</v>
      </c>
      <c r="I974">
        <v>0.1625454921343047</v>
      </c>
      <c r="J974">
        <v>16.63150999340476</v>
      </c>
      <c r="K974">
        <v>2.852844314864444</v>
      </c>
      <c r="L974">
        <v>924.8185469388595</v>
      </c>
      <c r="M974">
        <v>601.0183093040447</v>
      </c>
      <c r="N974">
        <v>487.2710866017645</v>
      </c>
    </row>
    <row r="975" spans="1:14">
      <c r="A975">
        <v>973</v>
      </c>
      <c r="B975">
        <v>50.54609606770024</v>
      </c>
      <c r="C975">
        <v>1777.891589445687</v>
      </c>
      <c r="D975">
        <v>0.6069130433663553</v>
      </c>
      <c r="E975">
        <v>216.625727829828</v>
      </c>
      <c r="F975">
        <v>14.12052340350582</v>
      </c>
      <c r="G975">
        <v>19579.52279466097</v>
      </c>
      <c r="H975">
        <v>0.2250920786186509</v>
      </c>
      <c r="I975">
        <v>0.1625455083210969</v>
      </c>
      <c r="J975">
        <v>16.63151124814523</v>
      </c>
      <c r="K975">
        <v>2.852844314864444</v>
      </c>
      <c r="L975">
        <v>924.8185469388595</v>
      </c>
      <c r="M975">
        <v>601.0182695494315</v>
      </c>
      <c r="N975">
        <v>487.2708710425035</v>
      </c>
    </row>
    <row r="976" spans="1:14">
      <c r="A976">
        <v>974</v>
      </c>
      <c r="B976">
        <v>50.54621329866788</v>
      </c>
      <c r="C976">
        <v>1777.895071853029</v>
      </c>
      <c r="D976">
        <v>0.6069130453616293</v>
      </c>
      <c r="E976">
        <v>216.6260807338255</v>
      </c>
      <c r="F976">
        <v>14.12049574528507</v>
      </c>
      <c r="G976">
        <v>19579.52279466097</v>
      </c>
      <c r="H976">
        <v>0.2250921512938373</v>
      </c>
      <c r="I976">
        <v>0.1625455325519627</v>
      </c>
      <c r="J976">
        <v>16.63151715225782</v>
      </c>
      <c r="K976">
        <v>2.852844314864444</v>
      </c>
      <c r="L976">
        <v>924.8185469388595</v>
      </c>
      <c r="M976">
        <v>601.0181119947094</v>
      </c>
      <c r="N976">
        <v>487.2703035727708</v>
      </c>
    </row>
    <row r="977" spans="1:14">
      <c r="A977">
        <v>975</v>
      </c>
      <c r="B977">
        <v>50.54609815873994</v>
      </c>
      <c r="C977">
        <v>1777.891485124987</v>
      </c>
      <c r="D977">
        <v>0.6069130440476571</v>
      </c>
      <c r="E977">
        <v>216.6257154712631</v>
      </c>
      <c r="F977">
        <v>14.1205242320507</v>
      </c>
      <c r="G977">
        <v>19579.52279466097</v>
      </c>
      <c r="H977">
        <v>0.2250920790789865</v>
      </c>
      <c r="I977">
        <v>0.1625455074663622</v>
      </c>
      <c r="J977">
        <v>16.63151125682807</v>
      </c>
      <c r="K977">
        <v>2.852844314864444</v>
      </c>
      <c r="L977">
        <v>924.8185469388595</v>
      </c>
      <c r="M977">
        <v>601.0182698539368</v>
      </c>
      <c r="N977">
        <v>487.2708713309175</v>
      </c>
    </row>
    <row r="978" spans="1:14">
      <c r="A978">
        <v>976</v>
      </c>
      <c r="B978">
        <v>50.54617088511903</v>
      </c>
      <c r="C978">
        <v>1777.892478781349</v>
      </c>
      <c r="D978">
        <v>0.6069130468244641</v>
      </c>
      <c r="E978">
        <v>216.62580326428</v>
      </c>
      <c r="F978">
        <v>14.12051634015122</v>
      </c>
      <c r="G978">
        <v>19579.52279466097</v>
      </c>
      <c r="H978">
        <v>0.2250921188782375</v>
      </c>
      <c r="I978">
        <v>0.1625455134066035</v>
      </c>
      <c r="J978">
        <v>16.63151426918119</v>
      </c>
      <c r="K978">
        <v>2.852844314864444</v>
      </c>
      <c r="L978">
        <v>924.8185469388595</v>
      </c>
      <c r="M978">
        <v>601.0181930404793</v>
      </c>
      <c r="N978">
        <v>487.2706532977401</v>
      </c>
    </row>
    <row r="979" spans="1:14">
      <c r="A979">
        <v>977</v>
      </c>
      <c r="B979">
        <v>50.54610049709844</v>
      </c>
      <c r="C979">
        <v>1777.891435009072</v>
      </c>
      <c r="D979">
        <v>0.6069130442784508</v>
      </c>
      <c r="E979">
        <v>216.6257090607133</v>
      </c>
      <c r="F979">
        <v>14.12052463008569</v>
      </c>
      <c r="G979">
        <v>19579.52279466097</v>
      </c>
      <c r="H979">
        <v>0.2250920800009983</v>
      </c>
      <c r="I979">
        <v>0.1625455070163477</v>
      </c>
      <c r="J979">
        <v>16.63151130912795</v>
      </c>
      <c r="K979">
        <v>2.852844314864444</v>
      </c>
      <c r="L979">
        <v>924.8185469388595</v>
      </c>
      <c r="M979">
        <v>601.0182688335732</v>
      </c>
      <c r="N979">
        <v>487.2708751870919</v>
      </c>
    </row>
    <row r="980" spans="1:14">
      <c r="A980">
        <v>978</v>
      </c>
      <c r="B980">
        <v>50.5463199625006</v>
      </c>
      <c r="C980">
        <v>1777.890916283127</v>
      </c>
      <c r="D980">
        <v>0.6069130599029254</v>
      </c>
      <c r="E980">
        <v>216.6255786134732</v>
      </c>
      <c r="F980">
        <v>14.12052874995739</v>
      </c>
      <c r="G980">
        <v>19579.52279466098</v>
      </c>
      <c r="H980">
        <v>0.2250921842297459</v>
      </c>
      <c r="I980">
        <v>0.1625454975321147</v>
      </c>
      <c r="J980">
        <v>16.63151844565677</v>
      </c>
      <c r="K980">
        <v>2.852844314864444</v>
      </c>
      <c r="L980">
        <v>924.8185469388595</v>
      </c>
      <c r="M980">
        <v>601.0181000192794</v>
      </c>
      <c r="N980">
        <v>487.2706229938545</v>
      </c>
    </row>
    <row r="981" spans="1:14">
      <c r="A981">
        <v>979</v>
      </c>
      <c r="B981">
        <v>50.5463127651585</v>
      </c>
      <c r="C981">
        <v>1777.893324243159</v>
      </c>
      <c r="D981">
        <v>0.6069130540196295</v>
      </c>
      <c r="E981">
        <v>216.6258515266782</v>
      </c>
      <c r="F981">
        <v>14.12050962526167</v>
      </c>
      <c r="G981">
        <v>19579.52279466097</v>
      </c>
      <c r="H981">
        <v>0.2250921918034609</v>
      </c>
      <c r="I981">
        <v>0.1625455164522843</v>
      </c>
      <c r="J981">
        <v>16.63151954834211</v>
      </c>
      <c r="K981">
        <v>2.852844314864444</v>
      </c>
      <c r="L981">
        <v>924.8185469388595</v>
      </c>
      <c r="M981">
        <v>601.0180624198614</v>
      </c>
      <c r="N981">
        <v>487.2703754747221</v>
      </c>
    </row>
    <row r="982" spans="1:14">
      <c r="A982">
        <v>980</v>
      </c>
      <c r="B982">
        <v>50.54631899440924</v>
      </c>
      <c r="C982">
        <v>1777.890970804045</v>
      </c>
      <c r="D982">
        <v>0.6069130599856495</v>
      </c>
      <c r="E982">
        <v>216.6255851101705</v>
      </c>
      <c r="F982">
        <v>14.12052831693636</v>
      </c>
      <c r="G982">
        <v>19579.52279466097</v>
      </c>
      <c r="H982">
        <v>0.225092183930222</v>
      </c>
      <c r="I982">
        <v>0.1625454979899387</v>
      </c>
      <c r="J982">
        <v>16.63151843896611</v>
      </c>
      <c r="K982">
        <v>2.852844314864444</v>
      </c>
      <c r="L982">
        <v>924.8185469388595</v>
      </c>
      <c r="M982">
        <v>601.018099948167</v>
      </c>
      <c r="N982">
        <v>487.2706101765422</v>
      </c>
    </row>
    <row r="983" spans="1:14">
      <c r="A983">
        <v>981</v>
      </c>
      <c r="B983">
        <v>50.54643803005916</v>
      </c>
      <c r="C983">
        <v>1777.889800104912</v>
      </c>
      <c r="D983">
        <v>0.6069130682697389</v>
      </c>
      <c r="E983">
        <v>216.6254142822322</v>
      </c>
      <c r="F983">
        <v>14.12053761497623</v>
      </c>
      <c r="G983">
        <v>19579.52279466096</v>
      </c>
      <c r="H983">
        <v>0.2250922366060119</v>
      </c>
      <c r="I983">
        <v>0.1625454858932119</v>
      </c>
      <c r="J983">
        <v>16.63152182204222</v>
      </c>
      <c r="K983">
        <v>2.852844314864444</v>
      </c>
      <c r="L983">
        <v>924.8185469388595</v>
      </c>
      <c r="M983">
        <v>601.0180240669666</v>
      </c>
      <c r="N983">
        <v>487.2705948445337</v>
      </c>
    </row>
    <row r="984" spans="1:14">
      <c r="A984">
        <v>982</v>
      </c>
      <c r="B984">
        <v>50.5463171007901</v>
      </c>
      <c r="C984">
        <v>1777.890012501618</v>
      </c>
      <c r="D984">
        <v>0.6069130610810187</v>
      </c>
      <c r="E984">
        <v>216.6254779678263</v>
      </c>
      <c r="F984">
        <v>14.12053592805766</v>
      </c>
      <c r="G984">
        <v>19579.52279466097</v>
      </c>
      <c r="H984">
        <v>0.2250921787490538</v>
      </c>
      <c r="I984">
        <v>0.1625454905601965</v>
      </c>
      <c r="J984">
        <v>16.63151784552034</v>
      </c>
      <c r="K984">
        <v>2.852844314864444</v>
      </c>
      <c r="L984">
        <v>924.8185469388595</v>
      </c>
      <c r="M984">
        <v>601.0181185471487</v>
      </c>
      <c r="N984">
        <v>487.270730978054</v>
      </c>
    </row>
    <row r="985" spans="1:14">
      <c r="A985">
        <v>983</v>
      </c>
      <c r="B985">
        <v>50.54635697256699</v>
      </c>
      <c r="C985">
        <v>1777.891814946042</v>
      </c>
      <c r="D985">
        <v>0.606913061376676</v>
      </c>
      <c r="E985">
        <v>216.6256674540812</v>
      </c>
      <c r="F985">
        <v>14.12052161251774</v>
      </c>
      <c r="G985">
        <v>19579.52279466096</v>
      </c>
      <c r="H985">
        <v>0.2250922062770392</v>
      </c>
      <c r="I985">
        <v>0.1625455036174012</v>
      </c>
      <c r="J985">
        <v>16.63152020024694</v>
      </c>
      <c r="K985">
        <v>2.852844314864444</v>
      </c>
      <c r="L985">
        <v>924.8185469388595</v>
      </c>
      <c r="M985">
        <v>601.0180538572638</v>
      </c>
      <c r="N985">
        <v>487.2704675236838</v>
      </c>
    </row>
    <row r="986" spans="1:14">
      <c r="A986">
        <v>984</v>
      </c>
      <c r="B986">
        <v>50.54632526712876</v>
      </c>
      <c r="C986">
        <v>1777.890773864986</v>
      </c>
      <c r="D986">
        <v>0.6069130606559479</v>
      </c>
      <c r="E986">
        <v>216.6255608735701</v>
      </c>
      <c r="F986">
        <v>14.12052988108394</v>
      </c>
      <c r="G986">
        <v>19579.52279466097</v>
      </c>
      <c r="H986">
        <v>0.2250921861430921</v>
      </c>
      <c r="I986">
        <v>0.1625454962931567</v>
      </c>
      <c r="J986">
        <v>16.63151854515808</v>
      </c>
      <c r="K986">
        <v>2.852844314864444</v>
      </c>
      <c r="L986">
        <v>924.8185469388595</v>
      </c>
      <c r="M986">
        <v>601.018098295977</v>
      </c>
      <c r="N986">
        <v>487.2706298067316</v>
      </c>
    </row>
    <row r="987" spans="1:14">
      <c r="A987">
        <v>985</v>
      </c>
      <c r="B987">
        <v>50.54631802465074</v>
      </c>
      <c r="C987">
        <v>1777.891238898042</v>
      </c>
      <c r="D987">
        <v>0.606913059214812</v>
      </c>
      <c r="E987">
        <v>216.6256155032514</v>
      </c>
      <c r="F987">
        <v>14.12052618765601</v>
      </c>
      <c r="G987">
        <v>19579.52279466096</v>
      </c>
      <c r="H987">
        <v>0.225092184763601</v>
      </c>
      <c r="I987">
        <v>0.1625455000924138</v>
      </c>
      <c r="J987">
        <v>16.63151856030039</v>
      </c>
      <c r="K987">
        <v>2.852844314864444</v>
      </c>
      <c r="L987">
        <v>924.8185469388595</v>
      </c>
      <c r="M987">
        <v>601.0180957843002</v>
      </c>
      <c r="N987">
        <v>487.2705901811536</v>
      </c>
    </row>
    <row r="988" spans="1:14">
      <c r="A988">
        <v>986</v>
      </c>
      <c r="B988">
        <v>50.54632987869598</v>
      </c>
      <c r="C988">
        <v>1777.890096976391</v>
      </c>
      <c r="D988">
        <v>0.6069130624776095</v>
      </c>
      <c r="E988">
        <v>216.6254832793298</v>
      </c>
      <c r="F988">
        <v>14.1205352571337</v>
      </c>
      <c r="G988">
        <v>19579.52279466097</v>
      </c>
      <c r="H988">
        <v>0.2250921853107596</v>
      </c>
      <c r="I988">
        <v>0.1625454909059924</v>
      </c>
      <c r="J988">
        <v>16.63151832476401</v>
      </c>
      <c r="K988">
        <v>2.852844314864444</v>
      </c>
      <c r="L988">
        <v>924.8185469388595</v>
      </c>
      <c r="M988">
        <v>601.0181067014072</v>
      </c>
      <c r="N988">
        <v>487.2706995639878</v>
      </c>
    </row>
    <row r="989" spans="1:14">
      <c r="A989">
        <v>987</v>
      </c>
      <c r="B989">
        <v>50.54634807899362</v>
      </c>
      <c r="C989">
        <v>1777.890836856837</v>
      </c>
      <c r="D989">
        <v>0.6069130622875037</v>
      </c>
      <c r="E989">
        <v>216.625560453077</v>
      </c>
      <c r="F989">
        <v>14.1205293807842</v>
      </c>
      <c r="G989">
        <v>19579.52279466097</v>
      </c>
      <c r="H989">
        <v>0.2250921975093581</v>
      </c>
      <c r="I989">
        <v>0.1625454962184255</v>
      </c>
      <c r="J989">
        <v>16.63151935256423</v>
      </c>
      <c r="K989">
        <v>2.852844314864444</v>
      </c>
      <c r="L989">
        <v>924.8185469388595</v>
      </c>
      <c r="M989">
        <v>601.0180786470015</v>
      </c>
      <c r="N989">
        <v>487.2705901861447</v>
      </c>
    </row>
    <row r="990" spans="1:14">
      <c r="A990">
        <v>988</v>
      </c>
      <c r="B990">
        <v>50.54636089597086</v>
      </c>
      <c r="C990">
        <v>1777.889761434035</v>
      </c>
      <c r="D990">
        <v>0.6069130649727416</v>
      </c>
      <c r="E990">
        <v>216.6254353610529</v>
      </c>
      <c r="F990">
        <v>14.12053792211202</v>
      </c>
      <c r="G990">
        <v>19579.52279466096</v>
      </c>
      <c r="H990">
        <v>0.2250921988651558</v>
      </c>
      <c r="I990">
        <v>0.1625454875206808</v>
      </c>
      <c r="J990">
        <v>16.63151918768663</v>
      </c>
      <c r="K990">
        <v>2.852844314864444</v>
      </c>
      <c r="L990">
        <v>924.8185469388595</v>
      </c>
      <c r="M990">
        <v>601.0180875280309</v>
      </c>
      <c r="N990">
        <v>487.2706952433622</v>
      </c>
    </row>
    <row r="991" spans="1:14">
      <c r="A991">
        <v>989</v>
      </c>
      <c r="B991">
        <v>50.54637516555945</v>
      </c>
      <c r="C991">
        <v>1777.889693747876</v>
      </c>
      <c r="D991">
        <v>0.6069130658870761</v>
      </c>
      <c r="E991">
        <v>216.6254230360087</v>
      </c>
      <c r="F991">
        <v>14.12053845969598</v>
      </c>
      <c r="G991">
        <v>19579.52279466096</v>
      </c>
      <c r="H991">
        <v>0.225092205528404</v>
      </c>
      <c r="I991">
        <v>0.1625454866346174</v>
      </c>
      <c r="J991">
        <v>16.63151963490234</v>
      </c>
      <c r="K991">
        <v>2.852844314864444</v>
      </c>
      <c r="L991">
        <v>924.8185469388595</v>
      </c>
      <c r="M991">
        <v>601.0180770972896</v>
      </c>
      <c r="N991">
        <v>487.2706869379534</v>
      </c>
    </row>
    <row r="992" spans="1:14">
      <c r="A992">
        <v>990</v>
      </c>
      <c r="B992">
        <v>50.54639023791425</v>
      </c>
      <c r="C992">
        <v>1777.888674036537</v>
      </c>
      <c r="D992">
        <v>0.6069130687266403</v>
      </c>
      <c r="E992">
        <v>216.625303509397</v>
      </c>
      <c r="F992">
        <v>14.12054655855694</v>
      </c>
      <c r="G992">
        <v>19579.52279466098</v>
      </c>
      <c r="H992">
        <v>0.2250922081638855</v>
      </c>
      <c r="I992">
        <v>0.1625454783227859</v>
      </c>
      <c r="J992">
        <v>16.63151957371104</v>
      </c>
      <c r="K992">
        <v>2.852844314864444</v>
      </c>
      <c r="L992">
        <v>924.8185469388595</v>
      </c>
      <c r="M992">
        <v>601.0180832567005</v>
      </c>
      <c r="N992">
        <v>487.2707756263994</v>
      </c>
    </row>
    <row r="993" spans="1:14">
      <c r="A993">
        <v>991</v>
      </c>
      <c r="B993">
        <v>50.54637989457273</v>
      </c>
      <c r="C993">
        <v>1777.888917309715</v>
      </c>
      <c r="D993">
        <v>0.6069130674269214</v>
      </c>
      <c r="E993">
        <v>216.6253342287471</v>
      </c>
      <c r="F993">
        <v>14.12054462640573</v>
      </c>
      <c r="G993">
        <v>19579.52279466097</v>
      </c>
      <c r="H993">
        <v>0.2250922042800421</v>
      </c>
      <c r="I993">
        <v>0.1625454804702883</v>
      </c>
      <c r="J993">
        <v>16.63151936076353</v>
      </c>
      <c r="K993">
        <v>2.852844314864444</v>
      </c>
      <c r="L993">
        <v>924.8185469388595</v>
      </c>
      <c r="M993">
        <v>601.01808722944</v>
      </c>
      <c r="N993">
        <v>487.2707663854073</v>
      </c>
    </row>
    <row r="994" spans="1:14">
      <c r="A994">
        <v>992</v>
      </c>
      <c r="B994">
        <v>50.54642185070383</v>
      </c>
      <c r="C994">
        <v>1777.889011517141</v>
      </c>
      <c r="D994">
        <v>0.6069130701898332</v>
      </c>
      <c r="E994">
        <v>216.6253310776424</v>
      </c>
      <c r="F994">
        <v>14.1205438781812</v>
      </c>
      <c r="G994">
        <v>19579.52279466097</v>
      </c>
      <c r="H994">
        <v>0.225092225003259</v>
      </c>
      <c r="I994">
        <v>0.1625454801728584</v>
      </c>
      <c r="J994">
        <v>16.63152082891781</v>
      </c>
      <c r="K994">
        <v>2.852844314864444</v>
      </c>
      <c r="L994">
        <v>924.8185469388595</v>
      </c>
      <c r="M994">
        <v>601.0180516132394</v>
      </c>
      <c r="N994">
        <v>487.2706882929995</v>
      </c>
    </row>
    <row r="995" spans="1:14">
      <c r="A995">
        <v>993</v>
      </c>
      <c r="B995">
        <v>50.5464426518165</v>
      </c>
      <c r="C995">
        <v>1777.889988637728</v>
      </c>
      <c r="D995">
        <v>0.6069130698242373</v>
      </c>
      <c r="E995">
        <v>216.6254340585006</v>
      </c>
      <c r="F995">
        <v>14.12053611759184</v>
      </c>
      <c r="G995">
        <v>19579.52279466097</v>
      </c>
      <c r="H995">
        <v>0.2250922395449126</v>
      </c>
      <c r="I995">
        <v>0.1625454872688848</v>
      </c>
      <c r="J995">
        <v>16.63152207737476</v>
      </c>
      <c r="K995">
        <v>2.852844314864444</v>
      </c>
      <c r="L995">
        <v>924.8185469388595</v>
      </c>
      <c r="M995">
        <v>601.0180171843124</v>
      </c>
      <c r="N995">
        <v>487.2705485708981</v>
      </c>
    </row>
    <row r="996" spans="1:14">
      <c r="A996">
        <v>994</v>
      </c>
      <c r="B996">
        <v>50.54646077219971</v>
      </c>
      <c r="C996">
        <v>1777.89050163037</v>
      </c>
      <c r="D996">
        <v>0.606913069805746</v>
      </c>
      <c r="E996">
        <v>216.625485725601</v>
      </c>
      <c r="F996">
        <v>14.12053204325142</v>
      </c>
      <c r="G996">
        <v>19579.52279466097</v>
      </c>
      <c r="H996">
        <v>0.2250922507238111</v>
      </c>
      <c r="I996">
        <v>0.1625454908097576</v>
      </c>
      <c r="J996">
        <v>16.63152297860001</v>
      </c>
      <c r="K996">
        <v>2.852844314864444</v>
      </c>
      <c r="L996">
        <v>924.8185469388595</v>
      </c>
      <c r="M996">
        <v>601.017993189963</v>
      </c>
      <c r="N996">
        <v>487.2704702183125</v>
      </c>
    </row>
    <row r="997" spans="1:14">
      <c r="A997">
        <v>995</v>
      </c>
      <c r="B997">
        <v>50.54645120740221</v>
      </c>
      <c r="C997">
        <v>1777.889354787416</v>
      </c>
      <c r="D997">
        <v>0.6069130714817731</v>
      </c>
      <c r="E997">
        <v>216.6253599913412</v>
      </c>
      <c r="F997">
        <v>14.12054115182313</v>
      </c>
      <c r="G997">
        <v>19579.52279466098</v>
      </c>
      <c r="H997">
        <v>0.2250922408442105</v>
      </c>
      <c r="I997">
        <v>0.1625454821161179</v>
      </c>
      <c r="J997">
        <v>16.63152201494862</v>
      </c>
      <c r="K997">
        <v>2.852844314864444</v>
      </c>
      <c r="L997">
        <v>924.8185469388595</v>
      </c>
      <c r="M997">
        <v>601.0180215838582</v>
      </c>
      <c r="N997">
        <v>487.2706104439302</v>
      </c>
    </row>
    <row r="998" spans="1:14">
      <c r="A998">
        <v>996</v>
      </c>
      <c r="B998">
        <v>50.54647165034024</v>
      </c>
      <c r="C998">
        <v>1777.890885602856</v>
      </c>
      <c r="D998">
        <v>0.6069130703005415</v>
      </c>
      <c r="E998">
        <v>216.6255253306495</v>
      </c>
      <c r="F998">
        <v>14.12052899362906</v>
      </c>
      <c r="G998">
        <v>19579.52279466096</v>
      </c>
      <c r="H998">
        <v>0.2250922577112089</v>
      </c>
      <c r="I998">
        <v>0.1625454935366803</v>
      </c>
      <c r="J998">
        <v>16.63152355922703</v>
      </c>
      <c r="K998">
        <v>2.852844314864444</v>
      </c>
      <c r="L998">
        <v>924.8185469388595</v>
      </c>
      <c r="M998">
        <v>601.0179775286158</v>
      </c>
      <c r="N998">
        <v>487.2704067901859</v>
      </c>
    </row>
    <row r="999" spans="1:14">
      <c r="A999">
        <v>997</v>
      </c>
      <c r="B999">
        <v>50.54644743359397</v>
      </c>
      <c r="C999">
        <v>1777.890626599054</v>
      </c>
      <c r="D999">
        <v>0.6069130689316381</v>
      </c>
      <c r="E999">
        <v>216.6255041909704</v>
      </c>
      <c r="F999">
        <v>14.12053105071326</v>
      </c>
      <c r="G999">
        <v>19579.52279466097</v>
      </c>
      <c r="H999">
        <v>0.2250922447602307</v>
      </c>
      <c r="I999">
        <v>0.1625454921205691</v>
      </c>
      <c r="J999">
        <v>16.6315225942354</v>
      </c>
      <c r="K999">
        <v>2.852844314864444</v>
      </c>
      <c r="L999">
        <v>924.8185469388595</v>
      </c>
      <c r="M999">
        <v>601.0180018565173</v>
      </c>
      <c r="N999">
        <v>487.2704693557876</v>
      </c>
    </row>
    <row r="1000" spans="1:14">
      <c r="A1000">
        <v>998</v>
      </c>
      <c r="B1000">
        <v>50.54644805838193</v>
      </c>
      <c r="C1000">
        <v>1777.890192517871</v>
      </c>
      <c r="D1000">
        <v>0.6069130699440148</v>
      </c>
      <c r="E1000">
        <v>216.6254552119599</v>
      </c>
      <c r="F1000">
        <v>14.12053449831471</v>
      </c>
      <c r="G1000">
        <v>19579.52279466097</v>
      </c>
      <c r="H1000">
        <v>0.2250922430716796</v>
      </c>
      <c r="I1000">
        <v>0.1625454887261533</v>
      </c>
      <c r="J1000">
        <v>16.63152237276862</v>
      </c>
      <c r="K1000">
        <v>2.852844314864444</v>
      </c>
      <c r="L1000">
        <v>924.8185469388595</v>
      </c>
      <c r="M1000">
        <v>601.0180091750071</v>
      </c>
      <c r="N1000">
        <v>487.2705152177353</v>
      </c>
    </row>
    <row r="1001" spans="1:14">
      <c r="A1001">
        <v>999</v>
      </c>
      <c r="B1001">
        <v>50.54639209040405</v>
      </c>
      <c r="C1001">
        <v>1777.890293352588</v>
      </c>
      <c r="D1001">
        <v>0.6069130662074566</v>
      </c>
      <c r="E1001">
        <v>216.6254849408425</v>
      </c>
      <c r="F1001">
        <v>14.12053369745534</v>
      </c>
      <c r="G1001">
        <v>19579.52279466096</v>
      </c>
      <c r="H1001">
        <v>0.2250922163527837</v>
      </c>
      <c r="I1001">
        <v>0.1625454908997463</v>
      </c>
      <c r="J1001">
        <v>16.63152053575631</v>
      </c>
      <c r="K1001">
        <v>2.852844314864444</v>
      </c>
      <c r="L1001">
        <v>924.8185469388595</v>
      </c>
      <c r="M1001">
        <v>601.018052783161</v>
      </c>
      <c r="N1001">
        <v>487.2705831907105</v>
      </c>
    </row>
    <row r="1002" spans="1:14">
      <c r="A1002">
        <v>1000</v>
      </c>
      <c r="B1002">
        <v>50.54643173340808</v>
      </c>
      <c r="C1002">
        <v>1777.890006223181</v>
      </c>
      <c r="D1002">
        <v>0.6069130686832941</v>
      </c>
      <c r="E1002">
        <v>216.6254396138692</v>
      </c>
      <c r="F1002">
        <v>14.12053597792289</v>
      </c>
      <c r="G1002">
        <v>19579.52279466098</v>
      </c>
      <c r="H1002">
        <v>0.2250922343382518</v>
      </c>
      <c r="I1002">
        <v>0.162545487674063</v>
      </c>
      <c r="J1002">
        <v>16.63152171838903</v>
      </c>
      <c r="K1002">
        <v>2.852844314864444</v>
      </c>
      <c r="L1002">
        <v>924.8185469388595</v>
      </c>
      <c r="M1002">
        <v>601.0180257059014</v>
      </c>
      <c r="N1002">
        <v>487.2705643101573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17.13812533555356</v>
      </c>
    </row>
    <row r="2" spans="1:6">
      <c r="B2" t="s">
        <v>35</v>
      </c>
      <c r="C2">
        <v>15.21167496234871</v>
      </c>
    </row>
    <row r="3" spans="1:6">
      <c r="B3" t="s">
        <v>36</v>
      </c>
      <c r="C3">
        <v>8.464904539669924</v>
      </c>
    </row>
    <row r="4" spans="1:6">
      <c r="B4" t="s">
        <v>37</v>
      </c>
      <c r="C4">
        <v>8.088109960400162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0.6040641828243015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7.349036132401896</v>
      </c>
      <c r="E9">
        <v>8.464904539669924</v>
      </c>
      <c r="F9">
        <v>0</v>
      </c>
    </row>
    <row r="10" spans="1:6">
      <c r="B10" t="s">
        <v>43</v>
      </c>
      <c r="C10">
        <v>0</v>
      </c>
      <c r="D10">
        <v>7.390589889713945</v>
      </c>
      <c r="E10">
        <v>8.330877643260068</v>
      </c>
      <c r="F10">
        <v>0.1775369144330658</v>
      </c>
    </row>
    <row r="11" spans="1:6">
      <c r="B11" t="s">
        <v>44</v>
      </c>
      <c r="C11">
        <v>0</v>
      </c>
      <c r="D11">
        <v>0.04155375731205029</v>
      </c>
      <c r="E11">
        <v>7.215009235992039</v>
      </c>
      <c r="F11">
        <v>8.64244145410299</v>
      </c>
    </row>
    <row r="12" spans="1:6">
      <c r="B12" t="s">
        <v>45</v>
      </c>
      <c r="C12">
        <v>0</v>
      </c>
      <c r="D12">
        <v>0.8681770831509531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17.10849631713803</v>
      </c>
    </row>
    <row r="16" spans="1:6">
      <c r="B16" t="s">
        <v>53</v>
      </c>
      <c r="C16">
        <v>15.20719253563592</v>
      </c>
    </row>
    <row r="17" spans="1:6">
      <c r="B17" t="s">
        <v>54</v>
      </c>
      <c r="C17">
        <v>8.4969395176673</v>
      </c>
    </row>
    <row r="18" spans="1:6">
      <c r="B18" t="s">
        <v>55</v>
      </c>
      <c r="C18">
        <v>8.076506845411837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629.9507214079687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7.365850344369394</v>
      </c>
      <c r="E23">
        <v>8.4969395176673</v>
      </c>
      <c r="F23">
        <v>1.77635683940025e-15</v>
      </c>
    </row>
    <row r="24" spans="1:6">
      <c r="B24" t="s">
        <v>43</v>
      </c>
      <c r="C24">
        <v>0</v>
      </c>
      <c r="D24">
        <v>7.405428284822234</v>
      </c>
      <c r="E24">
        <v>8.369228537974797</v>
      </c>
      <c r="F24">
        <v>0.1691567799003012</v>
      </c>
    </row>
    <row r="25" spans="1:6">
      <c r="B25" t="s">
        <v>44</v>
      </c>
      <c r="C25">
        <v>0</v>
      </c>
      <c r="D25">
        <v>0.03957794045283977</v>
      </c>
      <c r="E25">
        <v>7.238139364676891</v>
      </c>
      <c r="F25">
        <v>8.6660962975676</v>
      </c>
    </row>
    <row r="26" spans="1:6">
      <c r="B26" t="s">
        <v>45</v>
      </c>
      <c r="C26">
        <v>0</v>
      </c>
      <c r="D26">
        <v>0.8668827557326866</v>
      </c>
      <c r="E26">
        <v>1</v>
      </c>
      <c r="F26">
        <v>2.090584304744964e-16</v>
      </c>
    </row>
    <row r="29" spans="1:6">
      <c r="A29" t="s">
        <v>63</v>
      </c>
      <c r="B29" t="s">
        <v>64</v>
      </c>
      <c r="C29">
        <v>17.08986895861257</v>
      </c>
    </row>
    <row r="30" spans="1:6">
      <c r="B30" t="s">
        <v>65</v>
      </c>
      <c r="C30">
        <v>15.20402649674865</v>
      </c>
    </row>
    <row r="31" spans="1:6">
      <c r="B31" t="s">
        <v>66</v>
      </c>
      <c r="C31">
        <v>8.520645852815612</v>
      </c>
    </row>
    <row r="32" spans="1:6">
      <c r="B32" t="s">
        <v>67</v>
      </c>
      <c r="C32">
        <v>8.06939331586463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630.6451735944572</v>
      </c>
    </row>
    <row r="35" spans="1:6">
      <c r="B35" t="s">
        <v>70</v>
      </c>
      <c r="C35">
        <v>0.6032718483060194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7.377265494566428</v>
      </c>
      <c r="E37">
        <v>8.520645852815612</v>
      </c>
      <c r="F37">
        <v>0</v>
      </c>
    </row>
    <row r="38" spans="1:6">
      <c r="B38" t="s">
        <v>43</v>
      </c>
      <c r="C38">
        <v>0</v>
      </c>
      <c r="D38">
        <v>7.415185269474528</v>
      </c>
      <c r="E38">
        <v>8.398244478142175</v>
      </c>
      <c r="F38">
        <v>0.1621186705087385</v>
      </c>
    </row>
    <row r="39" spans="1:6">
      <c r="B39" t="s">
        <v>44</v>
      </c>
      <c r="C39">
        <v>0</v>
      </c>
      <c r="D39">
        <v>0.03791977490809977</v>
      </c>
      <c r="E39">
        <v>7.25486411989299</v>
      </c>
      <c r="F39">
        <v>8.68276452332435</v>
      </c>
    </row>
    <row r="40" spans="1:6">
      <c r="B40" t="s">
        <v>45</v>
      </c>
      <c r="C40">
        <v>0</v>
      </c>
      <c r="D40">
        <v>0.8658105995719375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17.07646363071611</v>
      </c>
    </row>
    <row r="44" spans="1:6">
      <c r="B44" t="s">
        <v>77</v>
      </c>
      <c r="C44">
        <v>15.20159097043501</v>
      </c>
    </row>
    <row r="45" spans="1:6">
      <c r="B45" t="s">
        <v>78</v>
      </c>
      <c r="C45">
        <v>8.539328020454706</v>
      </c>
    </row>
    <row r="46" spans="1:6">
      <c r="B46" t="s">
        <v>79</v>
      </c>
      <c r="C46">
        <v>8.064355492927673</v>
      </c>
    </row>
    <row r="47" spans="1:6">
      <c r="B47" t="s">
        <v>80</v>
      </c>
      <c r="C47">
        <v>1046.845048649873</v>
      </c>
    </row>
    <row r="48" spans="1:6">
      <c r="B48" t="s">
        <v>81</v>
      </c>
      <c r="C48">
        <v>631.220779020184</v>
      </c>
    </row>
    <row r="49" spans="1:6">
      <c r="B49" t="s">
        <v>82</v>
      </c>
      <c r="C49">
        <v>0.6029744132947621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7.385858162195998</v>
      </c>
      <c r="E51">
        <v>8.539328020454706</v>
      </c>
      <c r="F51">
        <v>-1.77635683940025e-15</v>
      </c>
    </row>
    <row r="52" spans="1:6">
      <c r="B52" t="s">
        <v>43</v>
      </c>
      <c r="C52">
        <v>0</v>
      </c>
      <c r="D52">
        <v>7.422395931639716</v>
      </c>
      <c r="E52">
        <v>8.421356249979564</v>
      </c>
      <c r="F52">
        <v>0.1562492820584221</v>
      </c>
    </row>
    <row r="53" spans="1:6">
      <c r="B53" t="s">
        <v>44</v>
      </c>
      <c r="C53">
        <v>0</v>
      </c>
      <c r="D53">
        <v>0.0365377694437182</v>
      </c>
      <c r="E53">
        <v>7.267886391720856</v>
      </c>
      <c r="F53">
        <v>8.695577302513129</v>
      </c>
    </row>
    <row r="54" spans="1:6">
      <c r="B54" t="s">
        <v>45</v>
      </c>
      <c r="C54">
        <v>0</v>
      </c>
      <c r="D54">
        <v>0.8649226431522784</v>
      </c>
      <c r="E54">
        <v>1</v>
      </c>
      <c r="F54">
        <v>-2.08020682089416e-16</v>
      </c>
    </row>
    <row r="57" spans="1:6">
      <c r="A57" t="s">
        <v>87</v>
      </c>
      <c r="B57" t="s">
        <v>88</v>
      </c>
      <c r="C57">
        <v>17.0388873429875</v>
      </c>
    </row>
    <row r="58" spans="1:6">
      <c r="B58" t="s">
        <v>89</v>
      </c>
      <c r="C58">
        <v>15.19706357727111</v>
      </c>
    </row>
    <row r="59" spans="1:6">
      <c r="B59" t="s">
        <v>90</v>
      </c>
      <c r="C59">
        <v>8.568083211315216</v>
      </c>
    </row>
    <row r="60" spans="1:6">
      <c r="B60" t="s">
        <v>91</v>
      </c>
      <c r="C60">
        <v>8.049007285506647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631.6954670212396</v>
      </c>
    </row>
    <row r="63" spans="1:6">
      <c r="B63" t="s">
        <v>94</v>
      </c>
      <c r="C63">
        <v>0.6027289946790977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7.404454238051318</v>
      </c>
      <c r="E65">
        <v>8.568083211315216</v>
      </c>
      <c r="F65">
        <v>1.77635683940025e-15</v>
      </c>
    </row>
    <row r="66" spans="1:6">
      <c r="B66" t="s">
        <v>43</v>
      </c>
      <c r="C66">
        <v>0</v>
      </c>
      <c r="D66">
        <v>7.43990502521256</v>
      </c>
      <c r="E66">
        <v>8.453578336501344</v>
      </c>
      <c r="F66">
        <v>0.1516322647683404</v>
      </c>
    </row>
    <row r="67" spans="1:6">
      <c r="B67" t="s">
        <v>44</v>
      </c>
      <c r="C67">
        <v>0</v>
      </c>
      <c r="D67">
        <v>0.03545078716124244</v>
      </c>
      <c r="E67">
        <v>7.289949363237447</v>
      </c>
      <c r="F67">
        <v>8.719715476083554</v>
      </c>
    </row>
    <row r="68" spans="1:6">
      <c r="B68" t="s">
        <v>45</v>
      </c>
      <c r="C68">
        <v>0</v>
      </c>
      <c r="D68">
        <v>0.8641902810039027</v>
      </c>
      <c r="E68">
        <v>1</v>
      </c>
      <c r="F68">
        <v>2.073225475978514e-16</v>
      </c>
    </row>
    <row r="71" spans="1:6">
      <c r="A71" t="s">
        <v>99</v>
      </c>
      <c r="B71" t="s">
        <v>100</v>
      </c>
      <c r="C71">
        <v>17.00551938115913</v>
      </c>
    </row>
    <row r="72" spans="1:6">
      <c r="B72" t="s">
        <v>101</v>
      </c>
      <c r="C72">
        <v>15.19309839842803</v>
      </c>
    </row>
    <row r="73" spans="1:6">
      <c r="B73" t="s">
        <v>102</v>
      </c>
      <c r="C73">
        <v>8.593022012583335</v>
      </c>
    </row>
    <row r="74" spans="1:6">
      <c r="B74" t="s">
        <v>103</v>
      </c>
      <c r="C74">
        <v>8.035341140332303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7.420863487102712</v>
      </c>
      <c r="E79">
        <v>8.593022012583335</v>
      </c>
      <c r="F79">
        <v>0</v>
      </c>
    </row>
    <row r="80" spans="1:6">
      <c r="B80" t="s">
        <v>43</v>
      </c>
      <c r="C80">
        <v>0</v>
      </c>
      <c r="D80">
        <v>7.455428015837026</v>
      </c>
      <c r="E80">
        <v>8.481343960897632</v>
      </c>
      <c r="F80">
        <v>0.1478664734198304</v>
      </c>
    </row>
    <row r="81" spans="1:6">
      <c r="B81" t="s">
        <v>44</v>
      </c>
      <c r="C81">
        <v>0</v>
      </c>
      <c r="D81">
        <v>0.03456452873431464</v>
      </c>
      <c r="E81">
        <v>7.309185435417009</v>
      </c>
      <c r="F81">
        <v>8.740888486003165</v>
      </c>
    </row>
    <row r="82" spans="1:6">
      <c r="B82" t="s">
        <v>45</v>
      </c>
      <c r="C82">
        <v>0</v>
      </c>
      <c r="D82">
        <v>0.8635918162709052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16.97123444655752</v>
      </c>
    </row>
    <row r="86" spans="1:6">
      <c r="B86" t="s">
        <v>113</v>
      </c>
      <c r="C86">
        <v>15.18918859111642</v>
      </c>
    </row>
    <row r="87" spans="1:6">
      <c r="B87" t="s">
        <v>114</v>
      </c>
      <c r="C87">
        <v>8.616922797815192</v>
      </c>
    </row>
    <row r="88" spans="1:6">
      <c r="B88" t="s">
        <v>115</v>
      </c>
      <c r="C88">
        <v>8.021205223577763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7.437358894339015</v>
      </c>
      <c r="E93">
        <v>8.616922797815192</v>
      </c>
      <c r="F93">
        <v>3.552713678800501e-15</v>
      </c>
    </row>
    <row r="94" spans="1:6">
      <c r="B94" t="s">
        <v>43</v>
      </c>
      <c r="C94">
        <v>0</v>
      </c>
      <c r="D94">
        <v>7.471224120746712</v>
      </c>
      <c r="E94">
        <v>8.507471297282599</v>
      </c>
      <c r="F94">
        <v>0.1448945196862708</v>
      </c>
    </row>
    <row r="95" spans="1:6">
      <c r="B95" t="s">
        <v>44</v>
      </c>
      <c r="C95">
        <v>0</v>
      </c>
      <c r="D95">
        <v>0.03386522640769736</v>
      </c>
      <c r="E95">
        <v>7.327907393806423</v>
      </c>
      <c r="F95">
        <v>8.76181731750146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4.122949412638681e-16</v>
      </c>
    </row>
    <row r="99" spans="1:6">
      <c r="A99" t="s">
        <v>123</v>
      </c>
      <c r="B99" t="s">
        <v>124</v>
      </c>
      <c r="C99">
        <v>16.94341252068482</v>
      </c>
    </row>
    <row r="100" spans="1:6">
      <c r="B100" t="s">
        <v>125</v>
      </c>
      <c r="C100">
        <v>15.1860268449713</v>
      </c>
    </row>
    <row r="101" spans="1:6">
      <c r="B101" t="s">
        <v>126</v>
      </c>
      <c r="C101">
        <v>8.636185585686032</v>
      </c>
    </row>
    <row r="102" spans="1:6">
      <c r="B102" t="s">
        <v>127</v>
      </c>
      <c r="C102">
        <v>8.009722883357151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632.6356824605714</v>
      </c>
    </row>
    <row r="105" spans="1:6">
      <c r="B105" t="s">
        <v>130</v>
      </c>
      <c r="C105">
        <v>0.6022406458840629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7.450737158060408</v>
      </c>
      <c r="E107">
        <v>8.636185585686032</v>
      </c>
      <c r="F107">
        <v>1.77635683940025e-15</v>
      </c>
    </row>
    <row r="108" spans="1:6">
      <c r="B108" t="s">
        <v>43</v>
      </c>
      <c r="C108">
        <v>0</v>
      </c>
      <c r="D108">
        <v>7.484056909612168</v>
      </c>
      <c r="E108">
        <v>8.528471115250413</v>
      </c>
      <c r="F108">
        <v>0.1425757576129753</v>
      </c>
    </row>
    <row r="109" spans="1:6">
      <c r="B109" t="s">
        <v>44</v>
      </c>
      <c r="C109">
        <v>0</v>
      </c>
      <c r="D109">
        <v>0.03331975155175942</v>
      </c>
      <c r="E109">
        <v>7.343022687624789</v>
      </c>
      <c r="F109">
        <v>8.778761343299006</v>
      </c>
    </row>
    <row r="110" spans="1:6">
      <c r="B110" t="s">
        <v>45</v>
      </c>
      <c r="C110">
        <v>0</v>
      </c>
      <c r="D110">
        <v>0.8627347205703366</v>
      </c>
      <c r="E110">
        <v>1</v>
      </c>
      <c r="F110">
        <v>2.056876640474768e-16</v>
      </c>
    </row>
    <row r="113" spans="1:6">
      <c r="A113" t="s">
        <v>135</v>
      </c>
      <c r="B113" t="s">
        <v>136</v>
      </c>
      <c r="C113">
        <v>16.92697484594649</v>
      </c>
    </row>
    <row r="114" spans="1:6">
      <c r="B114" t="s">
        <v>137</v>
      </c>
      <c r="C114">
        <v>15.18408126610418</v>
      </c>
    </row>
    <row r="115" spans="1:6">
      <c r="B115" t="s">
        <v>138</v>
      </c>
      <c r="C115">
        <v>8.648373773794781</v>
      </c>
    </row>
    <row r="116" spans="1:6">
      <c r="B116" t="s">
        <v>139</v>
      </c>
      <c r="C116">
        <v>8.002977552346511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0.6021463871523048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7.458828496991036</v>
      </c>
      <c r="E121">
        <v>8.648373773794781</v>
      </c>
      <c r="F121">
        <v>1.77635683940025e-15</v>
      </c>
    </row>
    <row r="122" spans="1:6">
      <c r="B122" t="s">
        <v>43</v>
      </c>
      <c r="C122">
        <v>0</v>
      </c>
      <c r="D122">
        <v>7.491733800027584</v>
      </c>
      <c r="E122">
        <v>8.541982695155816</v>
      </c>
      <c r="F122">
        <v>0.1408133896594095</v>
      </c>
    </row>
    <row r="123" spans="1:6">
      <c r="B123" t="s">
        <v>44</v>
      </c>
      <c r="C123">
        <v>0</v>
      </c>
      <c r="D123">
        <v>0.03290530303654767</v>
      </c>
      <c r="E123">
        <v>7.352437418352073</v>
      </c>
      <c r="F123">
        <v>8.789187163454189</v>
      </c>
    </row>
    <row r="124" spans="1:6">
      <c r="B124" t="s">
        <v>45</v>
      </c>
      <c r="C124">
        <v>0</v>
      </c>
      <c r="D124">
        <v>0.8624544558413796</v>
      </c>
      <c r="E124">
        <v>1</v>
      </c>
      <c r="F124">
        <v>2.053977875913209e-16</v>
      </c>
    </row>
    <row r="127" spans="1:6">
      <c r="A127" t="s">
        <v>147</v>
      </c>
      <c r="B127" t="s">
        <v>148</v>
      </c>
      <c r="C127">
        <v>16.91574712867294</v>
      </c>
    </row>
    <row r="128" spans="1:6">
      <c r="B128" t="s">
        <v>149</v>
      </c>
      <c r="C128">
        <v>15.18275467721327</v>
      </c>
    </row>
    <row r="129" spans="1:6">
      <c r="B129" t="s">
        <v>150</v>
      </c>
      <c r="C129">
        <v>8.656689005725484</v>
      </c>
    </row>
    <row r="130" spans="1:6">
      <c r="B130" t="s">
        <v>151</v>
      </c>
      <c r="C130">
        <v>7.998367945476933</v>
      </c>
    </row>
    <row r="131" spans="1:6">
      <c r="B131" t="s">
        <v>152</v>
      </c>
      <c r="C131">
        <v>1051.244579107656</v>
      </c>
    </row>
    <row r="132" spans="1:6">
      <c r="B132" t="s">
        <v>153</v>
      </c>
      <c r="C132">
        <v>632.9354173541238</v>
      </c>
    </row>
    <row r="133" spans="1:6">
      <c r="B133" t="s">
        <v>154</v>
      </c>
      <c r="C133">
        <v>0.6020819797153084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7.464346353779505</v>
      </c>
      <c r="E135">
        <v>8.656689005725484</v>
      </c>
      <c r="F135">
        <v>1.77635683940025e-15</v>
      </c>
    </row>
    <row r="136" spans="1:6">
      <c r="B136" t="s">
        <v>43</v>
      </c>
      <c r="C136">
        <v>0</v>
      </c>
      <c r="D136">
        <v>7.496970908104798</v>
      </c>
      <c r="E136">
        <v>8.551194577439734</v>
      </c>
      <c r="F136">
        <v>0.1396193886233954</v>
      </c>
    </row>
    <row r="137" spans="1:6">
      <c r="B137" t="s">
        <v>44</v>
      </c>
      <c r="C137">
        <v>0</v>
      </c>
      <c r="D137">
        <v>0.03262455432529218</v>
      </c>
      <c r="E137">
        <v>7.358851925493755</v>
      </c>
      <c r="F137">
        <v>8.796308394348879</v>
      </c>
    </row>
    <row r="138" spans="1:6">
      <c r="B138" t="s">
        <v>45</v>
      </c>
      <c r="C138">
        <v>0</v>
      </c>
      <c r="D138">
        <v>0.8622634299144429</v>
      </c>
      <c r="E138">
        <v>1</v>
      </c>
      <c r="F138">
        <v>2.052004915765575e-16</v>
      </c>
    </row>
    <row r="141" spans="1:6">
      <c r="A141" t="s">
        <v>159</v>
      </c>
      <c r="B141" t="s">
        <v>160</v>
      </c>
      <c r="C141">
        <v>16.91771866636282</v>
      </c>
    </row>
    <row r="142" spans="1:6">
      <c r="B142" t="s">
        <v>161</v>
      </c>
      <c r="C142">
        <v>15.18281380660152</v>
      </c>
    </row>
    <row r="143" spans="1:6">
      <c r="B143" t="s">
        <v>162</v>
      </c>
      <c r="C143">
        <v>8.657083802810991</v>
      </c>
    </row>
    <row r="144" spans="1:6">
      <c r="B144" t="s">
        <v>163</v>
      </c>
      <c r="C144">
        <v>7.999269005509753</v>
      </c>
    </row>
    <row r="145" spans="1:6">
      <c r="B145" t="s">
        <v>164</v>
      </c>
      <c r="C145">
        <v>1051.415050784321</v>
      </c>
    </row>
    <row r="146" spans="1:6">
      <c r="B146" t="s">
        <v>165</v>
      </c>
      <c r="C146">
        <v>633.0002249262427</v>
      </c>
    </row>
    <row r="147" spans="1:6">
      <c r="B147" t="s">
        <v>166</v>
      </c>
      <c r="C147">
        <v>0.6020459992978469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7.463768550546983</v>
      </c>
      <c r="E149">
        <v>8.657083802810991</v>
      </c>
      <c r="F149">
        <v>1.77635683940025e-15</v>
      </c>
    </row>
    <row r="150" spans="1:6">
      <c r="B150" t="s">
        <v>43</v>
      </c>
      <c r="C150">
        <v>0</v>
      </c>
      <c r="D150">
        <v>7.496224373085409</v>
      </c>
      <c r="E150">
        <v>8.552133896472615</v>
      </c>
      <c r="F150">
        <v>0.1389013076303223</v>
      </c>
    </row>
    <row r="151" spans="1:6">
      <c r="B151" t="s">
        <v>44</v>
      </c>
      <c r="C151">
        <v>0</v>
      </c>
      <c r="D151">
        <v>0.03245582253842523</v>
      </c>
      <c r="E151">
        <v>7.358818644208608</v>
      </c>
      <c r="F151">
        <v>8.795985110441311</v>
      </c>
    </row>
    <row r="152" spans="1:6">
      <c r="B152" t="s">
        <v>45</v>
      </c>
      <c r="C152">
        <v>0</v>
      </c>
      <c r="D152">
        <v>0.862157363906246</v>
      </c>
      <c r="E152">
        <v>1</v>
      </c>
      <c r="F152">
        <v>2.051911336267139e-16</v>
      </c>
    </row>
    <row r="155" spans="1:6">
      <c r="A155" t="s">
        <v>171</v>
      </c>
      <c r="B155" t="s">
        <v>172</v>
      </c>
      <c r="C155">
        <v>16.90294526067185</v>
      </c>
    </row>
    <row r="156" spans="1:6">
      <c r="B156" t="s">
        <v>173</v>
      </c>
      <c r="C156">
        <v>15.1813688485405</v>
      </c>
    </row>
    <row r="157" spans="1:6">
      <c r="B157" t="s">
        <v>174</v>
      </c>
      <c r="C157">
        <v>8.664914026692829</v>
      </c>
    </row>
    <row r="158" spans="1:6">
      <c r="B158" t="s">
        <v>175</v>
      </c>
      <c r="C158">
        <v>7.993044343253087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7.470317037904525</v>
      </c>
      <c r="E163">
        <v>8.664914026692829</v>
      </c>
      <c r="F163">
        <v>-1.77635683940025e-15</v>
      </c>
    </row>
    <row r="164" spans="1:6">
      <c r="B164" t="s">
        <v>43</v>
      </c>
      <c r="C164">
        <v>0</v>
      </c>
      <c r="D164">
        <v>7.502770231483356</v>
      </c>
      <c r="E164">
        <v>8.559963206917029</v>
      </c>
      <c r="F164">
        <v>0.1388908022482358</v>
      </c>
    </row>
    <row r="165" spans="1:6">
      <c r="B165" t="s">
        <v>44</v>
      </c>
      <c r="C165">
        <v>0</v>
      </c>
      <c r="D165">
        <v>0.0324531935788307</v>
      </c>
      <c r="E165">
        <v>7.365366218128726</v>
      </c>
      <c r="F165">
        <v>8.803804828941066</v>
      </c>
    </row>
    <row r="166" spans="1:6">
      <c r="B166" t="s">
        <v>45</v>
      </c>
      <c r="C166">
        <v>0</v>
      </c>
      <c r="D166">
        <v>0.8621340055875604</v>
      </c>
      <c r="E166">
        <v>1</v>
      </c>
      <c r="F166">
        <v>-2.050057085307561e-16</v>
      </c>
    </row>
    <row r="169" spans="1:6">
      <c r="A169" t="s">
        <v>183</v>
      </c>
      <c r="B169" t="s">
        <v>184</v>
      </c>
      <c r="C169">
        <v>16.87200261922085</v>
      </c>
    </row>
    <row r="170" spans="1:6">
      <c r="B170" t="s">
        <v>185</v>
      </c>
      <c r="C170">
        <v>15.17846755586185</v>
      </c>
    </row>
    <row r="171" spans="1:6">
      <c r="B171" t="s">
        <v>186</v>
      </c>
      <c r="C171">
        <v>8.67993183338681</v>
      </c>
    </row>
    <row r="172" spans="1:6">
      <c r="B172" t="s">
        <v>187</v>
      </c>
      <c r="C172">
        <v>7.979937260298155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632.9673452721418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7.483776500249846</v>
      </c>
      <c r="E177">
        <v>8.67993183338681</v>
      </c>
      <c r="F177">
        <v>0</v>
      </c>
    </row>
    <row r="178" spans="1:6">
      <c r="B178" t="s">
        <v>43</v>
      </c>
      <c r="C178">
        <v>0</v>
      </c>
      <c r="D178">
        <v>7.516391833077226</v>
      </c>
      <c r="E178">
        <v>8.574439174975621</v>
      </c>
      <c r="F178">
        <v>0.1395821887769133</v>
      </c>
    </row>
    <row r="179" spans="1:6">
      <c r="B179" t="s">
        <v>44</v>
      </c>
      <c r="C179">
        <v>0</v>
      </c>
      <c r="D179">
        <v>0.03261533282738055</v>
      </c>
      <c r="E179">
        <v>7.378283841838658</v>
      </c>
      <c r="F179">
        <v>8.819514022163723</v>
      </c>
    </row>
    <row r="180" spans="1:6">
      <c r="B180" t="s">
        <v>45</v>
      </c>
      <c r="C180">
        <v>0</v>
      </c>
      <c r="D180">
        <v>0.8621930038049345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16.85603743461136</v>
      </c>
    </row>
    <row r="184" spans="1:6">
      <c r="B184" t="s">
        <v>197</v>
      </c>
      <c r="C184">
        <v>15.17712334537151</v>
      </c>
    </row>
    <row r="185" spans="1:6">
      <c r="B185" t="s">
        <v>198</v>
      </c>
      <c r="C185">
        <v>8.68612035168678</v>
      </c>
    </row>
    <row r="186" spans="1:6">
      <c r="B186" t="s">
        <v>199</v>
      </c>
      <c r="C186">
        <v>7.973092319903518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632.8690322712483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7.490353304723751</v>
      </c>
      <c r="E191">
        <v>8.68612035168678</v>
      </c>
      <c r="F191">
        <v>0</v>
      </c>
    </row>
    <row r="192" spans="1:6">
      <c r="B192" t="s">
        <v>43</v>
      </c>
      <c r="C192">
        <v>0</v>
      </c>
      <c r="D192">
        <v>7.523238390258586</v>
      </c>
      <c r="E192">
        <v>8.579748688265575</v>
      </c>
      <c r="F192">
        <v>0.1407307306261771</v>
      </c>
    </row>
    <row r="193" spans="1:6">
      <c r="B193" t="s">
        <v>44</v>
      </c>
      <c r="C193">
        <v>0</v>
      </c>
      <c r="D193">
        <v>0.03288508553483431</v>
      </c>
      <c r="E193">
        <v>7.383981641302546</v>
      </c>
      <c r="F193">
        <v>8.826851082312958</v>
      </c>
    </row>
    <row r="194" spans="1:6">
      <c r="B194" t="s">
        <v>45</v>
      </c>
      <c r="C194">
        <v>0</v>
      </c>
      <c r="D194">
        <v>0.8623358877671066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16.88402966726987</v>
      </c>
    </row>
    <row r="198" spans="1:6">
      <c r="B198" t="s">
        <v>209</v>
      </c>
      <c r="C198">
        <v>15.17543902409364</v>
      </c>
    </row>
    <row r="199" spans="1:6">
      <c r="B199" t="s">
        <v>210</v>
      </c>
      <c r="C199">
        <v>8.668487543649036</v>
      </c>
    </row>
    <row r="200" spans="1:6">
      <c r="B200" t="s">
        <v>211</v>
      </c>
      <c r="C200">
        <v>7.987219358579928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7.477143919047708</v>
      </c>
      <c r="E205">
        <v>8.668487543649036</v>
      </c>
      <c r="F205">
        <v>0</v>
      </c>
    </row>
    <row r="206" spans="1:6">
      <c r="B206" t="s">
        <v>43</v>
      </c>
      <c r="C206">
        <v>0</v>
      </c>
      <c r="D206">
        <v>7.510354317043593</v>
      </c>
      <c r="E206">
        <v>8.636661705965633</v>
      </c>
      <c r="F206">
        <v>0.1421134046220994</v>
      </c>
    </row>
    <row r="207" spans="1:6">
      <c r="B207" t="s">
        <v>44</v>
      </c>
      <c r="C207">
        <v>0</v>
      </c>
      <c r="D207">
        <v>0.03321039799588464</v>
      </c>
      <c r="E207">
        <v>7.445318081364305</v>
      </c>
      <c r="F207">
        <v>8.810600948271135</v>
      </c>
    </row>
    <row r="208" spans="1:6">
      <c r="B208" t="s">
        <v>45</v>
      </c>
      <c r="C208">
        <v>0</v>
      </c>
      <c r="D208">
        <v>0.8625661491001201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16.87959289588165</v>
      </c>
    </row>
    <row r="212" spans="1:6">
      <c r="B212" t="s">
        <v>221</v>
      </c>
      <c r="C212">
        <v>15.17546661849433</v>
      </c>
    </row>
    <row r="213" spans="1:6">
      <c r="B213" t="s">
        <v>222</v>
      </c>
      <c r="C213">
        <v>8.665155374188862</v>
      </c>
    </row>
    <row r="214" spans="1:6">
      <c r="B214" t="s">
        <v>223</v>
      </c>
      <c r="C214">
        <v>7.985105963873894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0.6023155017376453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7.477764063307945</v>
      </c>
      <c r="E219">
        <v>8.665155374188862</v>
      </c>
      <c r="F219">
        <v>-1.77635683940025e-15</v>
      </c>
    </row>
    <row r="220" spans="1:6">
      <c r="B220" t="s">
        <v>43</v>
      </c>
      <c r="C220">
        <v>0</v>
      </c>
      <c r="D220">
        <v>7.511642691779136</v>
      </c>
      <c r="E220">
        <v>8.632683448613877</v>
      </c>
      <c r="F220">
        <v>0.1449560919851062</v>
      </c>
    </row>
    <row r="221" spans="1:6">
      <c r="B221" t="s">
        <v>44</v>
      </c>
      <c r="C221">
        <v>0</v>
      </c>
      <c r="D221">
        <v>0.0338786284711911</v>
      </c>
      <c r="E221">
        <v>7.44529213773296</v>
      </c>
      <c r="F221">
        <v>8.81011146617397</v>
      </c>
    </row>
    <row r="222" spans="1:6">
      <c r="B222" t="s">
        <v>45</v>
      </c>
      <c r="C222">
        <v>0</v>
      </c>
      <c r="D222">
        <v>0.8629694149030689</v>
      </c>
      <c r="E222">
        <v>1</v>
      </c>
      <c r="F222">
        <v>-2.049999985795447e-16</v>
      </c>
    </row>
    <row r="225" spans="1:6">
      <c r="A225" t="s">
        <v>231</v>
      </c>
      <c r="B225" t="s">
        <v>232</v>
      </c>
      <c r="C225">
        <v>16.87368510454812</v>
      </c>
    </row>
    <row r="226" spans="1:6">
      <c r="B226" t="s">
        <v>233</v>
      </c>
      <c r="C226">
        <v>15.17556258698051</v>
      </c>
    </row>
    <row r="227" spans="1:6">
      <c r="B227" t="s">
        <v>234</v>
      </c>
      <c r="C227">
        <v>8.659954758562071</v>
      </c>
    </row>
    <row r="228" spans="1:6">
      <c r="B228" t="s">
        <v>235</v>
      </c>
      <c r="C228">
        <v>7.982260728889632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632.0531273505119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7.478425299550373</v>
      </c>
      <c r="E233">
        <v>8.659954758562071</v>
      </c>
      <c r="F233">
        <v>-1.77635683940025e-15</v>
      </c>
    </row>
    <row r="234" spans="1:6">
      <c r="B234" t="s">
        <v>43</v>
      </c>
      <c r="C234">
        <v>0</v>
      </c>
      <c r="D234">
        <v>7.513283975916691</v>
      </c>
      <c r="E234">
        <v>8.626537695924647</v>
      </c>
      <c r="F234">
        <v>0.1491240677436883</v>
      </c>
    </row>
    <row r="235" spans="1:6">
      <c r="B235" t="s">
        <v>44</v>
      </c>
      <c r="C235">
        <v>0</v>
      </c>
      <c r="D235">
        <v>0.03485867636631718</v>
      </c>
      <c r="E235">
        <v>7.445008236912949</v>
      </c>
      <c r="F235">
        <v>8.809078826305761</v>
      </c>
    </row>
    <row r="236" spans="1:6">
      <c r="B236" t="s">
        <v>45</v>
      </c>
      <c r="C236">
        <v>0</v>
      </c>
      <c r="D236">
        <v>0.8635640148300402</v>
      </c>
      <c r="E236">
        <v>1</v>
      </c>
      <c r="F236">
        <v>-2.051231084832137e-16</v>
      </c>
    </row>
    <row r="239" spans="1:6">
      <c r="A239" t="s">
        <v>243</v>
      </c>
      <c r="B239" t="s">
        <v>244</v>
      </c>
      <c r="C239">
        <v>16.86532834028545</v>
      </c>
    </row>
    <row r="240" spans="1:6">
      <c r="B240" t="s">
        <v>245</v>
      </c>
      <c r="C240">
        <v>15.17566285989782</v>
      </c>
    </row>
    <row r="241" spans="1:6">
      <c r="B241" t="s">
        <v>246</v>
      </c>
      <c r="C241">
        <v>8.653006753247542</v>
      </c>
    </row>
    <row r="242" spans="1:6">
      <c r="B242" t="s">
        <v>247</v>
      </c>
      <c r="C242">
        <v>7.978254763816256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631.5185169296315</v>
      </c>
    </row>
    <row r="245" spans="1:6">
      <c r="B245" t="s">
        <v>250</v>
      </c>
      <c r="C245">
        <v>0.6027864433887751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7.479472612599984</v>
      </c>
      <c r="E247">
        <v>8.653006753247542</v>
      </c>
      <c r="F247">
        <v>1.77635683940025e-15</v>
      </c>
    </row>
    <row r="248" spans="1:6">
      <c r="B248" t="s">
        <v>43</v>
      </c>
      <c r="C248">
        <v>0</v>
      </c>
      <c r="D248">
        <v>7.5156705458355</v>
      </c>
      <c r="E248">
        <v>8.618296155392287</v>
      </c>
      <c r="F248">
        <v>0.1548174635930806</v>
      </c>
    </row>
    <row r="249" spans="1:6">
      <c r="B249" t="s">
        <v>44</v>
      </c>
      <c r="C249">
        <v>0</v>
      </c>
      <c r="D249">
        <v>0.03619793323551587</v>
      </c>
      <c r="E249">
        <v>7.44476201474473</v>
      </c>
      <c r="F249">
        <v>8.80782421684062</v>
      </c>
    </row>
    <row r="250" spans="1:6">
      <c r="B250" t="s">
        <v>45</v>
      </c>
      <c r="C250">
        <v>0</v>
      </c>
      <c r="D250">
        <v>0.8643784554765174</v>
      </c>
      <c r="E250">
        <v>1</v>
      </c>
      <c r="F250">
        <v>2.052878138265141e-16</v>
      </c>
    </row>
    <row r="253" spans="1:6">
      <c r="A253" t="s">
        <v>255</v>
      </c>
      <c r="B253" t="s">
        <v>256</v>
      </c>
      <c r="C253">
        <v>16.85428205661423</v>
      </c>
    </row>
    <row r="254" spans="1:6">
      <c r="B254" t="s">
        <v>257</v>
      </c>
      <c r="C254">
        <v>15.175789001645</v>
      </c>
    </row>
    <row r="255" spans="1:6">
      <c r="B255" t="s">
        <v>258</v>
      </c>
      <c r="C255">
        <v>8.643874686621366</v>
      </c>
    </row>
    <row r="256" spans="1:6">
      <c r="B256" t="s">
        <v>259</v>
      </c>
      <c r="C256">
        <v>7.972962974369327</v>
      </c>
    </row>
    <row r="257" spans="1:6">
      <c r="B257" t="s">
        <v>260</v>
      </c>
      <c r="C257">
        <v>1045.874294575736</v>
      </c>
    </row>
    <row r="258" spans="1:6">
      <c r="B258" t="s">
        <v>261</v>
      </c>
      <c r="C258">
        <v>630.8153914681119</v>
      </c>
    </row>
    <row r="259" spans="1:6">
      <c r="B259" t="s">
        <v>262</v>
      </c>
      <c r="C259">
        <v>0.6031464725156147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7.480882825753197</v>
      </c>
      <c r="E261">
        <v>8.643874686621366</v>
      </c>
      <c r="F261">
        <v>5.329070518200751e-15</v>
      </c>
    </row>
    <row r="262" spans="1:6">
      <c r="B262" t="s">
        <v>43</v>
      </c>
      <c r="C262">
        <v>0</v>
      </c>
      <c r="D262">
        <v>7.518846641140568</v>
      </c>
      <c r="E262">
        <v>8.607457167857534</v>
      </c>
      <c r="F262">
        <v>0.1623205511845142</v>
      </c>
    </row>
    <row r="263" spans="1:6">
      <c r="B263" t="s">
        <v>44</v>
      </c>
      <c r="C263">
        <v>0</v>
      </c>
      <c r="D263">
        <v>0.03796381538737149</v>
      </c>
      <c r="E263">
        <v>7.444465306989366</v>
      </c>
      <c r="F263">
        <v>8.806195237805875</v>
      </c>
    </row>
    <row r="264" spans="1:6">
      <c r="B264" t="s">
        <v>45</v>
      </c>
      <c r="C264">
        <v>0</v>
      </c>
      <c r="D264">
        <v>0.8654547985675682</v>
      </c>
      <c r="E264">
        <v>1</v>
      </c>
      <c r="F264">
        <v>6.165140878833965e-16</v>
      </c>
    </row>
    <row r="267" spans="1:6">
      <c r="A267" t="s">
        <v>267</v>
      </c>
      <c r="B267" t="s">
        <v>268</v>
      </c>
      <c r="C267">
        <v>113.0268144977233</v>
      </c>
    </row>
    <row r="268" spans="1:6">
      <c r="B268" t="s">
        <v>269</v>
      </c>
      <c r="C268">
        <v>19.31802953189268</v>
      </c>
    </row>
    <row r="269" spans="1:6">
      <c r="B269" t="s">
        <v>270</v>
      </c>
      <c r="C269">
        <v>24.35788258102667</v>
      </c>
    </row>
    <row r="270" spans="1:6">
      <c r="B270" t="s">
        <v>271</v>
      </c>
      <c r="C270">
        <v>64.35930525017396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0.6149483083731552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4.247163364055861</v>
      </c>
      <c r="E275">
        <v>7.984315898187328</v>
      </c>
      <c r="F275">
        <v>11.25916188799684</v>
      </c>
      <c r="G275">
        <v>14.11038245359496</v>
      </c>
      <c r="H275">
        <v>16.56934163417612</v>
      </c>
      <c r="I275">
        <v>18.66135503572837</v>
      </c>
      <c r="J275">
        <v>20.40663870657069</v>
      </c>
      <c r="K275">
        <v>21.82101851759594</v>
      </c>
      <c r="L275">
        <v>22.9164553666025</v>
      </c>
      <c r="M275">
        <v>23.70142437841134</v>
      </c>
      <c r="N275">
        <v>24.18117409013267</v>
      </c>
      <c r="O275">
        <v>24.35788258102667</v>
      </c>
      <c r="P275">
        <v>24.23072042099782</v>
      </c>
      <c r="Q275">
        <v>23.79582431257683</v>
      </c>
      <c r="R275">
        <v>21.1719847804475</v>
      </c>
      <c r="S275">
        <v>17.54555802814676</v>
      </c>
      <c r="T275">
        <v>12.86333983345872</v>
      </c>
      <c r="U275">
        <v>7.049352908079676</v>
      </c>
      <c r="V275">
        <v>-8.881784197001252e-15</v>
      </c>
    </row>
    <row r="276" spans="2:22">
      <c r="B276" t="s">
        <v>43</v>
      </c>
      <c r="C276">
        <v>0</v>
      </c>
      <c r="D276">
        <v>4.26249213908562</v>
      </c>
      <c r="E276">
        <v>4.013814387213946</v>
      </c>
      <c r="F276">
        <v>3.78806113573498</v>
      </c>
      <c r="G276">
        <v>3.580959619130291</v>
      </c>
      <c r="H276">
        <v>3.389034519558892</v>
      </c>
      <c r="I276">
        <v>3.20939845228296</v>
      </c>
      <c r="J276">
        <v>3.039613551242592</v>
      </c>
      <c r="K276">
        <v>2.877575520754996</v>
      </c>
      <c r="L276">
        <v>2.72142928602885</v>
      </c>
      <c r="M276">
        <v>2.569501514349146</v>
      </c>
      <c r="N276">
        <v>2.420242093344242</v>
      </c>
      <c r="O276">
        <v>2.272180642372165</v>
      </c>
      <c r="P276">
        <v>2.123876714686361</v>
      </c>
      <c r="Q276">
        <v>1.973878161659312</v>
      </c>
      <c r="R276">
        <v>2.350252934528101</v>
      </c>
      <c r="S276">
        <v>1.840719856661922</v>
      </c>
      <c r="T276">
        <v>1.304300303870836</v>
      </c>
      <c r="U276">
        <v>0.7289703735602311</v>
      </c>
      <c r="V276">
        <v>0.1000992790677513</v>
      </c>
    </row>
    <row r="277" spans="2:22">
      <c r="B277" t="s">
        <v>44</v>
      </c>
      <c r="C277">
        <v>0</v>
      </c>
      <c r="D277">
        <v>0.01532877502975994</v>
      </c>
      <c r="E277">
        <v>0.2766618530824789</v>
      </c>
      <c r="F277">
        <v>0.5132151459254711</v>
      </c>
      <c r="G277">
        <v>0.7297390535321676</v>
      </c>
      <c r="H277">
        <v>0.930075338977731</v>
      </c>
      <c r="I277">
        <v>1.117385050730708</v>
      </c>
      <c r="J277">
        <v>1.294329880400275</v>
      </c>
      <c r="K277">
        <v>1.463195709729743</v>
      </c>
      <c r="L277">
        <v>1.625992437022296</v>
      </c>
      <c r="M277">
        <v>1.784532502540306</v>
      </c>
      <c r="N277">
        <v>1.940492381622906</v>
      </c>
      <c r="O277">
        <v>2.095472151478172</v>
      </c>
      <c r="P277">
        <v>2.251038874715202</v>
      </c>
      <c r="Q277">
        <v>2.408774270080309</v>
      </c>
      <c r="R277">
        <v>4.974092466657428</v>
      </c>
      <c r="S277">
        <v>5.467146608962659</v>
      </c>
      <c r="T277">
        <v>5.986518498558874</v>
      </c>
      <c r="U277">
        <v>6.542957298939277</v>
      </c>
      <c r="V277">
        <v>7.149452187147436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0.5792942964831477</v>
      </c>
      <c r="H278">
        <v>0.6802455664632625</v>
      </c>
      <c r="I278">
        <v>0.7661320713592917</v>
      </c>
      <c r="J278">
        <v>0.837783770353924</v>
      </c>
      <c r="K278">
        <v>0.8958503862151471</v>
      </c>
      <c r="L278">
        <v>0.9408229672825931</v>
      </c>
      <c r="M278">
        <v>0.9730494553279984</v>
      </c>
      <c r="N278">
        <v>0.9927453262693844</v>
      </c>
      <c r="O278">
        <v>1</v>
      </c>
      <c r="P278">
        <v>0.9947794247055</v>
      </c>
      <c r="Q278">
        <v>0.9769249947494348</v>
      </c>
      <c r="R278">
        <v>0.8692046490502097</v>
      </c>
      <c r="S278">
        <v>0.7203236147387336</v>
      </c>
      <c r="T278">
        <v>0.5280976205821147</v>
      </c>
      <c r="U278">
        <v>0.2894074591512606</v>
      </c>
      <c r="V278">
        <v>-3.646369575621335e-16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17.13812533555356</v>
      </c>
      <c r="C2">
        <v>15.21167496234871</v>
      </c>
      <c r="D2">
        <v>8.464904539669924</v>
      </c>
      <c r="E2">
        <v>8.088109960400162</v>
      </c>
      <c r="F2">
        <v>1041.468523777612</v>
      </c>
      <c r="G2">
        <v>629.1138327529549</v>
      </c>
      <c r="H2">
        <v>0.6040641828243015</v>
      </c>
    </row>
    <row r="3" spans="1:8">
      <c r="A3" t="s">
        <v>59</v>
      </c>
      <c r="B3">
        <v>17.10849631713803</v>
      </c>
      <c r="C3">
        <v>15.20719253563592</v>
      </c>
      <c r="D3">
        <v>8.4969395176673</v>
      </c>
      <c r="E3">
        <v>8.076506845411837</v>
      </c>
      <c r="F3">
        <v>1043.602562731155</v>
      </c>
      <c r="G3">
        <v>629.9507214079687</v>
      </c>
      <c r="H3">
        <v>0.6036308685936524</v>
      </c>
    </row>
    <row r="4" spans="1:8">
      <c r="A4" t="s">
        <v>71</v>
      </c>
      <c r="B4">
        <v>17.08986895861257</v>
      </c>
      <c r="C4">
        <v>15.20402649674865</v>
      </c>
      <c r="D4">
        <v>8.520645852815612</v>
      </c>
      <c r="E4">
        <v>8.06939331586463</v>
      </c>
      <c r="F4">
        <v>1045.374776504658</v>
      </c>
      <c r="G4">
        <v>630.6451735944572</v>
      </c>
      <c r="H4">
        <v>0.6032718483060194</v>
      </c>
    </row>
    <row r="5" spans="1:8">
      <c r="A5" t="s">
        <v>83</v>
      </c>
      <c r="B5">
        <v>17.07646363071611</v>
      </c>
      <c r="C5">
        <v>15.20159097043501</v>
      </c>
      <c r="D5">
        <v>8.539328020454706</v>
      </c>
      <c r="E5">
        <v>8.064355492927673</v>
      </c>
      <c r="F5">
        <v>1046.845048649873</v>
      </c>
      <c r="G5">
        <v>631.220779020184</v>
      </c>
      <c r="H5">
        <v>0.6029744132947621</v>
      </c>
    </row>
    <row r="6" spans="1:8">
      <c r="A6" t="s">
        <v>95</v>
      </c>
      <c r="B6">
        <v>17.0388873429875</v>
      </c>
      <c r="C6">
        <v>15.19706357727111</v>
      </c>
      <c r="D6">
        <v>8.568083211315216</v>
      </c>
      <c r="E6">
        <v>8.049007285506647</v>
      </c>
      <c r="F6">
        <v>1048.058866584914</v>
      </c>
      <c r="G6">
        <v>631.6954670212396</v>
      </c>
      <c r="H6">
        <v>0.6027289946790977</v>
      </c>
    </row>
    <row r="7" spans="1:8">
      <c r="A7" t="s">
        <v>107</v>
      </c>
      <c r="B7">
        <v>17.00551938115913</v>
      </c>
      <c r="C7">
        <v>15.19309839842803</v>
      </c>
      <c r="D7">
        <v>8.593022012583335</v>
      </c>
      <c r="E7">
        <v>8.035341140332303</v>
      </c>
      <c r="F7">
        <v>1049.050981280002</v>
      </c>
      <c r="G7">
        <v>632.0829447233486</v>
      </c>
      <c r="H7">
        <v>0.6025283384722742</v>
      </c>
    </row>
    <row r="8" spans="1:8">
      <c r="A8" t="s">
        <v>119</v>
      </c>
      <c r="B8">
        <v>16.97123444655752</v>
      </c>
      <c r="C8">
        <v>15.18918859111642</v>
      </c>
      <c r="D8">
        <v>8.616922797815192</v>
      </c>
      <c r="E8">
        <v>8.021205223577763</v>
      </c>
      <c r="F8">
        <v>1049.847949479502</v>
      </c>
      <c r="G8">
        <v>632.3936959155309</v>
      </c>
      <c r="H8">
        <v>0.6023669391639636</v>
      </c>
    </row>
    <row r="9" spans="1:8">
      <c r="A9" t="s">
        <v>131</v>
      </c>
      <c r="B9">
        <v>16.94341252068482</v>
      </c>
      <c r="C9">
        <v>15.1860268449713</v>
      </c>
      <c r="D9">
        <v>8.636185585686032</v>
      </c>
      <c r="E9">
        <v>8.009722883357151</v>
      </c>
      <c r="F9">
        <v>1050.469918933967</v>
      </c>
      <c r="G9">
        <v>632.6356824605714</v>
      </c>
      <c r="H9">
        <v>0.6022406458840629</v>
      </c>
    </row>
    <row r="10" spans="1:8">
      <c r="A10" t="s">
        <v>143</v>
      </c>
      <c r="B10">
        <v>16.92697484594649</v>
      </c>
      <c r="C10">
        <v>15.18408126610418</v>
      </c>
      <c r="D10">
        <v>8.648373773794781</v>
      </c>
      <c r="E10">
        <v>8.002977552346511</v>
      </c>
      <c r="F10">
        <v>1050.931886665944</v>
      </c>
      <c r="G10">
        <v>632.8148386990538</v>
      </c>
      <c r="H10">
        <v>0.6021463871523048</v>
      </c>
    </row>
    <row r="11" spans="1:8">
      <c r="A11" t="s">
        <v>155</v>
      </c>
      <c r="B11">
        <v>16.91574712867294</v>
      </c>
      <c r="C11">
        <v>15.18275467721327</v>
      </c>
      <c r="D11">
        <v>8.656689005725484</v>
      </c>
      <c r="E11">
        <v>7.998367945476933</v>
      </c>
      <c r="F11">
        <v>1051.244579107656</v>
      </c>
      <c r="G11">
        <v>632.9354173541238</v>
      </c>
      <c r="H11">
        <v>0.6020819797153084</v>
      </c>
    </row>
    <row r="12" spans="1:8">
      <c r="A12" t="s">
        <v>167</v>
      </c>
      <c r="B12">
        <v>16.91771866636282</v>
      </c>
      <c r="C12">
        <v>15.18281380660152</v>
      </c>
      <c r="D12">
        <v>8.657083802810991</v>
      </c>
      <c r="E12">
        <v>7.999269005509753</v>
      </c>
      <c r="F12">
        <v>1051.415050784321</v>
      </c>
      <c r="G12">
        <v>633.0002249262427</v>
      </c>
      <c r="H12">
        <v>0.6020459992978469</v>
      </c>
    </row>
    <row r="13" spans="1:8">
      <c r="A13" t="s">
        <v>179</v>
      </c>
      <c r="B13">
        <v>16.90294526067185</v>
      </c>
      <c r="C13">
        <v>15.1813688485405</v>
      </c>
      <c r="D13">
        <v>8.664914026692829</v>
      </c>
      <c r="E13">
        <v>7.993044343253087</v>
      </c>
      <c r="F13">
        <v>1051.447063394342</v>
      </c>
      <c r="G13">
        <v>633.0107708763444</v>
      </c>
      <c r="H13">
        <v>0.602037699199827</v>
      </c>
    </row>
    <row r="14" spans="1:8">
      <c r="A14" t="s">
        <v>191</v>
      </c>
      <c r="B14">
        <v>16.87200261922085</v>
      </c>
      <c r="C14">
        <v>15.17846755586185</v>
      </c>
      <c r="D14">
        <v>8.67993183338681</v>
      </c>
      <c r="E14">
        <v>7.979937260298155</v>
      </c>
      <c r="F14">
        <v>1051.341282652594</v>
      </c>
      <c r="G14">
        <v>632.9673452721418</v>
      </c>
      <c r="H14">
        <v>0.6020569682901913</v>
      </c>
    </row>
    <row r="15" spans="1:8">
      <c r="A15" t="s">
        <v>203</v>
      </c>
      <c r="B15">
        <v>16.85603743461136</v>
      </c>
      <c r="C15">
        <v>15.17712334537151</v>
      </c>
      <c r="D15">
        <v>8.68612035168678</v>
      </c>
      <c r="E15">
        <v>7.973092319903518</v>
      </c>
      <c r="F15">
        <v>1051.095311685559</v>
      </c>
      <c r="G15">
        <v>632.8690322712483</v>
      </c>
      <c r="H15">
        <v>0.6021043241610184</v>
      </c>
    </row>
    <row r="16" spans="1:8">
      <c r="A16" t="s">
        <v>215</v>
      </c>
      <c r="B16">
        <v>16.88402966726987</v>
      </c>
      <c r="C16">
        <v>15.17543902409364</v>
      </c>
      <c r="D16">
        <v>8.668487543649036</v>
      </c>
      <c r="E16">
        <v>7.987219358579928</v>
      </c>
      <c r="F16">
        <v>1050.703564049461</v>
      </c>
      <c r="G16">
        <v>632.713660635977</v>
      </c>
      <c r="H16">
        <v>0.6021809407379077</v>
      </c>
    </row>
    <row r="17" spans="1:8">
      <c r="A17" t="s">
        <v>227</v>
      </c>
      <c r="B17">
        <v>16.87959289588165</v>
      </c>
      <c r="C17">
        <v>15.17546661849433</v>
      </c>
      <c r="D17">
        <v>8.665155374188862</v>
      </c>
      <c r="E17">
        <v>7.985105963873894</v>
      </c>
      <c r="F17">
        <v>1050.023676372449</v>
      </c>
      <c r="G17">
        <v>632.4455374706783</v>
      </c>
      <c r="H17">
        <v>0.6023155017376453</v>
      </c>
    </row>
    <row r="18" spans="1:8">
      <c r="A18" t="s">
        <v>239</v>
      </c>
      <c r="B18">
        <v>16.87368510454812</v>
      </c>
      <c r="C18">
        <v>15.17556258698051</v>
      </c>
      <c r="D18">
        <v>8.659954758562071</v>
      </c>
      <c r="E18">
        <v>7.982260728889632</v>
      </c>
      <c r="F18">
        <v>1049.026194082586</v>
      </c>
      <c r="G18">
        <v>632.0531273505119</v>
      </c>
      <c r="H18">
        <v>0.602514151615887</v>
      </c>
    </row>
    <row r="19" spans="1:8">
      <c r="A19" t="s">
        <v>251</v>
      </c>
      <c r="B19">
        <v>16.86532834028545</v>
      </c>
      <c r="C19">
        <v>15.17566285989782</v>
      </c>
      <c r="D19">
        <v>8.653006753247542</v>
      </c>
      <c r="E19">
        <v>7.978254763816256</v>
      </c>
      <c r="F19">
        <v>1047.665427542346</v>
      </c>
      <c r="G19">
        <v>631.5185169296315</v>
      </c>
      <c r="H19">
        <v>0.6027864433887751</v>
      </c>
    </row>
    <row r="20" spans="1:8">
      <c r="A20" t="s">
        <v>263</v>
      </c>
      <c r="B20">
        <v>16.85428205661423</v>
      </c>
      <c r="C20">
        <v>15.175789001645</v>
      </c>
      <c r="D20">
        <v>8.643874686621366</v>
      </c>
      <c r="E20">
        <v>7.972962974369327</v>
      </c>
      <c r="F20">
        <v>1045.874294575736</v>
      </c>
      <c r="G20">
        <v>630.8153914681119</v>
      </c>
      <c r="H20">
        <v>0.6031464725156147</v>
      </c>
    </row>
    <row r="21" spans="1:8">
      <c r="A21" t="s">
        <v>275</v>
      </c>
      <c r="B21">
        <v>113.0268144977233</v>
      </c>
      <c r="C21">
        <v>19.31802953189268</v>
      </c>
      <c r="D21">
        <v>24.35788258102667</v>
      </c>
      <c r="E21">
        <v>64.35930525017396</v>
      </c>
      <c r="F21">
        <v>30284.03263647329</v>
      </c>
      <c r="G21">
        <v>18623.11464051667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2018-11-06T05:47:21Z</dcterms:created>
  <dcterms:modified xsi:type="dcterms:W3CDTF">2018-11-06T05:47:21Z</dcterms:modified>
</cp:coreProperties>
</file>