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<sst xmlns="http://schemas.openxmlformats.org/spreadsheetml/2006/main" count="419" uniqueCount="276">
  <si>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</si>
  <si>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</si>
  <si>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</si>
  <si>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</si>
  <si>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</si>
  <si>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</si>
  <si>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</si>
  <si>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</si>
  <si>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</si>
  <si>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</si>
  <si>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</si>
  <si>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</si>
  <si>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</si>
  <si>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</si>
  <si>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</si>
  <si>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</si>
  <si>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</si>
  <si>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</si>
  <si>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</si>
  <si>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</si>
  <si>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</si>
  <si>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</si>
  <si>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</si>
  <si>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</si>
  <si>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</si>
  <si>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</si>
  <si>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</si>
  <si>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</si>
  <si>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</si>
  <si>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</si>
  <si>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</si>
  <si>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</si>
  <si>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</si>
  <si>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</si>
  <si>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</si>
  <si>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</si>
  <si>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</si>
  <si>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</si>
  <si>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</si>
  <si>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</si>
  <si>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</si>
  <si>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</si>
  <si>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</si>
  <si>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</si>
  <si>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</si>
  <si>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</si>
  <si>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</si>
  <si>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</si>
  <si>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</si>
  <si>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</si>
  <si>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</si>
  <si>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</si>
  <si>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</si>
  <si>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</si>
  <si>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</si>
  <si>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</si>
  <si>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</si>
  <si>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</si>
  <si>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</si>
  <si>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</si>
  <si>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</si>
  <si>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</si>
  <si>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</si>
  <si>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</si>
  <si>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</si>
  <si>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</si>
  <si>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</si>
  <si>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</si>
  <si>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</si>
  <si>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</si>
  <si>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</si>
  <si>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</si>
  <si>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</si>
  <si>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</si>
  <si>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</si>
  <si>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</si>
  <si>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</si>
  <si>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</si>
  <si>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</si>
  <si>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</si>
  <si>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</si>
  <si>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</si>
  <si>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</si>
  <si>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</si>
  <si>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</si>
  <si>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</si>
  <si>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</si>
  <si>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</si>
  <si>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</si>
  <si>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</si>
  <si>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</si>
  <si>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</si>
  <si>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</si>
  <si>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</si>
  <si>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</si>
  <si>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</si>
  <si>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</si>
  <si>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</si>
  <si>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</si>
  <si>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</si>
  <si>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</si>
  <si>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</si>
  <si>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</si>
  <si>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</si>
  <si>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</si>
  <si>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</si>
  <si>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</si>
  <si>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</si>
  <si>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</si>
  <si>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</si>
  <si>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</si>
  <si>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</si>
  <si>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</si>
  <si>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</si>
  <si>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</si>
  <si>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</si>
  <si>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</si>
  <si>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</si>
  <si>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</si>
  <si>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</si>
  <si>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</si>
  <si>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</si>
  <si>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</si>
  <si>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</si>
  <si>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</si>
  <si>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</si>
  <si>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</si>
  <si>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</si>
  <si>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</si>
  <si>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</si>
  <si>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</si>
  <si>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</si>
  <si>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</si>
  <si>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</si>
  <si>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</si>
  <si>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</si>
  <si>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</si>
  <si>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</si>
  <si>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</si>
  <si>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</si>
  <si>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</si>
  <si>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</si>
  <si>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</si>
  <si>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</si>
  <si>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</si>
  <si>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</si>
  <si>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</si>
  <si>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</si>
  <si>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</si>
  <si>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</si>
  <si>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</si>
  <si>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</si>
  <si>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</si>
  <si>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</si>
  <si>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</si>
  <si>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511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</si>
  <si>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</si>
  <si>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</si>
  <si>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</si>
  <si>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</si>
  <si>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</si>
  <si>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</si>
  <si>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</si>
  <si>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</si>
  <si>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</si>
  <si>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</si>
  <si>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</si>
  <si>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</si>
  <si>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</si>
  <si>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</si>
  <si>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</si>
  <si>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</si>
  <si>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</si>
  <si>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</si>
  <si>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</si>
  <si>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</si>
  <si>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</si>
  <si>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</si>
  <si>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</si>
  <si>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</si>
  <si>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</si>
  <si>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</si>
  <si>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</si>
  <si>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</si>
  <si>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</si>
  <si>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</si>
  <si>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</si>
  <si>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</si>
  <si>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</si>
  <si>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</si>
  <si>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</si>
  <si>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514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</si>
  <si>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</si>
  <si>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</si>
  <si>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</si>
  <si>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</si>
  <si>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</si>
  <si>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</si>
  <si>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</si>
  <si>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</si>
  <si>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</si>
  <si>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</si>
  <si>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</si>
  <si>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515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</si>
  <si>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</si>
  <si>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</si>
  <si>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</si>
  <si>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</si>
  <si>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</si>
  <si>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</si>
  <si>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</si>
  <si>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</si>
  <si>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</si>
  <si>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</si>
  <si>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</si>
  <si>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516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</si>
  <si>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</si>
  <si>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</si>
  <si>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</si>
  <si>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</si>
  <si>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</si>
  <si>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</si>
  <si>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</si>
  <si>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</si>
  <si>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</si>
  <si>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</si>
  <si>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</si>
  <si>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517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</si>
  <si>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</si>
  <si>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</si>
  <si>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</si>
  <si>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</si>
  <si>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</si>
  <si>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</si>
  <si>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</si>
  <si>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</si>
  <si>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</si>
  <si>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</si>
  <si>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</si>
  <si>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518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</si>
  <si>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</si>
  <si>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</si>
  <si>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</si>
  <si>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</si>
  <si>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</si>
  <si>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</si>
  <si>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</si>
  <si>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</si>
  <si>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</si>
  <si>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</si>
  <si>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</si>
  <si>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519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</si>
  <si>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</si>
  <si>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</si>
  <si>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</si>
  <si>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</si>
  <si>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</si>
  <si>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</si>
  <si>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</si>
  <si>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</si>
  <si>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</si>
  <si>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</si>
  <si>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</si>
  <si>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520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</si>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</sst>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Main!$B$2:$B$890</c:f>
              <c:numCache>
                <c:formatCode>General</c:formatCode>
                <c:ptCount val="889"/>
                <c:pt idx="0">
                  <c:v>5925866.853743883</c:v>
                </c:pt>
                <c:pt idx="1">
                  <c:v>23810331.27847209</c:v>
                </c:pt>
                <c:pt idx="2">
                  <c:v>23617417.62435431</c:v>
                </c:pt>
                <c:pt idx="3">
                  <c:v>23424706.4391481</c:v>
                </c:pt>
                <c:pt idx="4">
                  <c:v>23232110.52173111</c:v>
                </c:pt>
                <c:pt idx="5">
                  <c:v>23039585.8162958</c:v>
                </c:pt>
                <c:pt idx="6">
                  <c:v>22847459.83776822</c:v>
                </c:pt>
                <c:pt idx="7">
                  <c:v>22655689.78108559</c:v>
                </c:pt>
                <c:pt idx="8">
                  <c:v>22464303.1529075</c:v>
                </c:pt>
                <c:pt idx="9">
                  <c:v>22273222.88240734</c:v>
                </c:pt>
                <c:pt idx="10">
                  <c:v>22082311.41071706</c:v>
                </c:pt>
                <c:pt idx="11">
                  <c:v>21891518.8565839</c:v>
                </c:pt>
                <c:pt idx="12">
                  <c:v>21700692.30419159</c:v>
                </c:pt>
                <c:pt idx="13">
                  <c:v>21510052.36141746</c:v>
                </c:pt>
                <c:pt idx="14">
                  <c:v>21319805.96395477</c:v>
                </c:pt>
                <c:pt idx="15">
                  <c:v>21129768.73539038</c:v>
                </c:pt>
                <c:pt idx="16">
                  <c:v>20934653.51731976</c:v>
                </c:pt>
                <c:pt idx="17">
                  <c:v>20739880.09455309</c:v>
                </c:pt>
                <c:pt idx="18">
                  <c:v>20545616.13277522</c:v>
                </c:pt>
                <c:pt idx="19">
                  <c:v>20352068.36682779</c:v>
                </c:pt>
                <c:pt idx="20">
                  <c:v>20159502.88097223</c:v>
                </c:pt>
                <c:pt idx="21">
                  <c:v>14065288.53626375</c:v>
                </c:pt>
                <c:pt idx="22">
                  <c:v>11988743.0387111</c:v>
                </c:pt>
                <c:pt idx="23">
                  <c:v>11410281.5215065</c:v>
                </c:pt>
                <c:pt idx="24">
                  <c:v>10981763.39278409</c:v>
                </c:pt>
                <c:pt idx="25">
                  <c:v>10959672.7005677</c:v>
                </c:pt>
                <c:pt idx="26">
                  <c:v>10633104.26072768</c:v>
                </c:pt>
                <c:pt idx="27">
                  <c:v>10609624.53906434</c:v>
                </c:pt>
                <c:pt idx="28">
                  <c:v>10352393.43923881</c:v>
                </c:pt>
                <c:pt idx="29">
                  <c:v>10328041.26904279</c:v>
                </c:pt>
                <c:pt idx="30">
                  <c:v>10120678.96529657</c:v>
                </c:pt>
                <c:pt idx="31">
                  <c:v>10095792.89480619</c:v>
                </c:pt>
                <c:pt idx="32">
                  <c:v>9924551.992878567</c:v>
                </c:pt>
                <c:pt idx="33">
                  <c:v>9899392.047557693</c:v>
                </c:pt>
                <c:pt idx="34">
                  <c:v>9756785.06068049</c:v>
                </c:pt>
                <c:pt idx="35">
                  <c:v>9731513.058351479</c:v>
                </c:pt>
                <c:pt idx="36">
                  <c:v>9611545.454310443</c:v>
                </c:pt>
                <c:pt idx="37">
                  <c:v>9620256.920341894</c:v>
                </c:pt>
                <c:pt idx="38">
                  <c:v>9697421.911919568</c:v>
                </c:pt>
                <c:pt idx="39">
                  <c:v>9620250.84465776</c:v>
                </c:pt>
                <c:pt idx="40">
                  <c:v>9697300.178025434</c:v>
                </c:pt>
                <c:pt idx="41">
                  <c:v>9648512.683181558</c:v>
                </c:pt>
                <c:pt idx="42">
                  <c:v>9265577.825803695</c:v>
                </c:pt>
                <c:pt idx="43">
                  <c:v>8900519.745533906</c:v>
                </c:pt>
                <c:pt idx="44">
                  <c:v>8689203.268522656</c:v>
                </c:pt>
                <c:pt idx="45">
                  <c:v>8504724.747889742</c:v>
                </c:pt>
                <c:pt idx="46">
                  <c:v>8328941.239462612</c:v>
                </c:pt>
                <c:pt idx="47">
                  <c:v>8263352.117036793</c:v>
                </c:pt>
                <c:pt idx="48">
                  <c:v>8255843.079672552</c:v>
                </c:pt>
                <c:pt idx="49">
                  <c:v>8130157.712700114</c:v>
                </c:pt>
                <c:pt idx="50">
                  <c:v>8015345.075115204</c:v>
                </c:pt>
                <c:pt idx="51">
                  <c:v>7985925.79401734</c:v>
                </c:pt>
                <c:pt idx="52">
                  <c:v>8000150.947780641</c:v>
                </c:pt>
                <c:pt idx="53">
                  <c:v>7897342.786523364</c:v>
                </c:pt>
                <c:pt idx="54">
                  <c:v>7868326.81396441</c:v>
                </c:pt>
                <c:pt idx="55">
                  <c:v>7881198.110289969</c:v>
                </c:pt>
                <c:pt idx="56">
                  <c:v>7799331.257050662</c:v>
                </c:pt>
                <c:pt idx="57">
                  <c:v>7811217.209984252</c:v>
                </c:pt>
                <c:pt idx="58">
                  <c:v>7745004.571239172</c:v>
                </c:pt>
                <c:pt idx="59">
                  <c:v>7756067.486195706</c:v>
                </c:pt>
                <c:pt idx="60">
                  <c:v>7702026.883619655</c:v>
                </c:pt>
                <c:pt idx="61">
                  <c:v>7711437.484113228</c:v>
                </c:pt>
                <c:pt idx="62">
                  <c:v>7683373.834606893</c:v>
                </c:pt>
                <c:pt idx="63">
                  <c:v>7693286.512977606</c:v>
                </c:pt>
                <c:pt idx="64">
                  <c:v>7524687.489567313</c:v>
                </c:pt>
                <c:pt idx="65">
                  <c:v>7424539.522177232</c:v>
                </c:pt>
                <c:pt idx="66">
                  <c:v>7324313.289406785</c:v>
                </c:pt>
                <c:pt idx="67">
                  <c:v>7233386.725192675</c:v>
                </c:pt>
                <c:pt idx="68">
                  <c:v>7195639.541505026</c:v>
                </c:pt>
                <c:pt idx="69">
                  <c:v>7195719.454360077</c:v>
                </c:pt>
                <c:pt idx="70">
                  <c:v>7119817.757380983</c:v>
                </c:pt>
                <c:pt idx="71">
                  <c:v>7049836.670183715</c:v>
                </c:pt>
                <c:pt idx="72">
                  <c:v>7023329.916095473</c:v>
                </c:pt>
                <c:pt idx="73">
                  <c:v>7026013.891832639</c:v>
                </c:pt>
                <c:pt idx="74">
                  <c:v>6997540.186144678</c:v>
                </c:pt>
                <c:pt idx="75">
                  <c:v>7000020.722828639</c:v>
                </c:pt>
                <c:pt idx="76">
                  <c:v>6945003.913127999</c:v>
                </c:pt>
                <c:pt idx="77">
                  <c:v>6905830.153944683</c:v>
                </c:pt>
                <c:pt idx="78">
                  <c:v>6891429.08220656</c:v>
                </c:pt>
                <c:pt idx="79">
                  <c:v>6894153.221363069</c:v>
                </c:pt>
                <c:pt idx="80">
                  <c:v>6858413.97172074</c:v>
                </c:pt>
                <c:pt idx="81">
                  <c:v>6862517.366730684</c:v>
                </c:pt>
                <c:pt idx="82">
                  <c:v>6831749.995051022</c:v>
                </c:pt>
                <c:pt idx="83">
                  <c:v>6836332.66600738</c:v>
                </c:pt>
                <c:pt idx="84">
                  <c:v>6816290.332762977</c:v>
                </c:pt>
                <c:pt idx="85">
                  <c:v>6813077.207933531</c:v>
                </c:pt>
                <c:pt idx="86">
                  <c:v>6738356.990991438</c:v>
                </c:pt>
                <c:pt idx="87">
                  <c:v>6687259.374850259</c:v>
                </c:pt>
                <c:pt idx="88">
                  <c:v>6635416.559292372</c:v>
                </c:pt>
                <c:pt idx="89">
                  <c:v>6610051.494536576</c:v>
                </c:pt>
                <c:pt idx="90">
                  <c:v>6585420.736160696</c:v>
                </c:pt>
                <c:pt idx="91">
                  <c:v>6542067.022680728</c:v>
                </c:pt>
                <c:pt idx="92">
                  <c:v>6498094.547487726</c:v>
                </c:pt>
                <c:pt idx="93">
                  <c:v>6485994.867920347</c:v>
                </c:pt>
                <c:pt idx="94">
                  <c:v>6487024.710747534</c:v>
                </c:pt>
                <c:pt idx="95">
                  <c:v>6469799.754447815</c:v>
                </c:pt>
                <c:pt idx="96">
                  <c:v>6470480.940442163</c:v>
                </c:pt>
                <c:pt idx="97">
                  <c:v>6451136.325154761</c:v>
                </c:pt>
                <c:pt idx="98">
                  <c:v>6450377.115489285</c:v>
                </c:pt>
                <c:pt idx="99">
                  <c:v>6411008.107671989</c:v>
                </c:pt>
                <c:pt idx="100">
                  <c:v>6385183.354248606</c:v>
                </c:pt>
                <c:pt idx="101">
                  <c:v>6364966.975797592</c:v>
                </c:pt>
                <c:pt idx="102">
                  <c:v>6357287.310133499</c:v>
                </c:pt>
                <c:pt idx="103">
                  <c:v>6357197.373103014</c:v>
                </c:pt>
                <c:pt idx="104">
                  <c:v>6337030.922672842</c:v>
                </c:pt>
                <c:pt idx="105">
                  <c:v>6332237.307683956</c:v>
                </c:pt>
                <c:pt idx="106">
                  <c:v>6331974.856965058</c:v>
                </c:pt>
                <c:pt idx="107">
                  <c:v>6315398.762599301</c:v>
                </c:pt>
                <c:pt idx="108">
                  <c:v>6310040.665589191</c:v>
                </c:pt>
                <c:pt idx="109">
                  <c:v>6308966.350948669</c:v>
                </c:pt>
                <c:pt idx="110">
                  <c:v>6274455.684003744</c:v>
                </c:pt>
                <c:pt idx="111">
                  <c:v>6247138.022302186</c:v>
                </c:pt>
                <c:pt idx="112">
                  <c:v>6234148.163297048</c:v>
                </c:pt>
                <c:pt idx="113">
                  <c:v>6209398.258766235</c:v>
                </c:pt>
                <c:pt idx="114">
                  <c:v>6183326.357744189</c:v>
                </c:pt>
                <c:pt idx="115">
                  <c:v>6174696.826960944</c:v>
                </c:pt>
                <c:pt idx="116">
                  <c:v>6175905.484767141</c:v>
                </c:pt>
                <c:pt idx="117">
                  <c:v>6166929.535557421</c:v>
                </c:pt>
                <c:pt idx="118">
                  <c:v>6167859.060200779</c:v>
                </c:pt>
                <c:pt idx="119">
                  <c:v>6155201.757749127</c:v>
                </c:pt>
                <c:pt idx="120">
                  <c:v>6142701.226693504</c:v>
                </c:pt>
                <c:pt idx="121">
                  <c:v>6121417.905109949</c:v>
                </c:pt>
                <c:pt idx="122">
                  <c:v>6105589.98441695</c:v>
                </c:pt>
                <c:pt idx="123">
                  <c:v>6093002.159600519</c:v>
                </c:pt>
                <c:pt idx="124">
                  <c:v>6087924.296112358</c:v>
                </c:pt>
                <c:pt idx="125">
                  <c:v>6088435.706565326</c:v>
                </c:pt>
                <c:pt idx="126">
                  <c:v>6076196.821329977</c:v>
                </c:pt>
                <c:pt idx="127">
                  <c:v>6072756.687876939</c:v>
                </c:pt>
                <c:pt idx="128">
                  <c:v>6073493.193008875</c:v>
                </c:pt>
                <c:pt idx="129">
                  <c:v>6064394.172647814</c:v>
                </c:pt>
                <c:pt idx="130">
                  <c:v>6061457.832842338</c:v>
                </c:pt>
                <c:pt idx="131">
                  <c:v>6062291.849684942</c:v>
                </c:pt>
                <c:pt idx="132">
                  <c:v>6042560.968399549</c:v>
                </c:pt>
                <c:pt idx="133">
                  <c:v>6031476.973918871</c:v>
                </c:pt>
                <c:pt idx="134">
                  <c:v>6023822.456372237</c:v>
                </c:pt>
                <c:pt idx="135">
                  <c:v>6009672.199464648</c:v>
                </c:pt>
                <c:pt idx="136">
                  <c:v>5997123.246489765</c:v>
                </c:pt>
                <c:pt idx="137">
                  <c:v>5990846.920081249</c:v>
                </c:pt>
                <c:pt idx="138">
                  <c:v>5987533.574111283</c:v>
                </c:pt>
                <c:pt idx="139">
                  <c:v>5987941.098054347</c:v>
                </c:pt>
                <c:pt idx="140">
                  <c:v>5981850.353501603</c:v>
                </c:pt>
                <c:pt idx="141">
                  <c:v>5982065.885705566</c:v>
                </c:pt>
                <c:pt idx="142">
                  <c:v>5968416.917565754</c:v>
                </c:pt>
                <c:pt idx="143">
                  <c:v>5958452.986682448</c:v>
                </c:pt>
                <c:pt idx="144">
                  <c:v>5950214.221943966</c:v>
                </c:pt>
                <c:pt idx="145">
                  <c:v>5947223.999494617</c:v>
                </c:pt>
                <c:pt idx="146">
                  <c:v>5947438.064303817</c:v>
                </c:pt>
                <c:pt idx="147">
                  <c:v>5940211.423734427</c:v>
                </c:pt>
                <c:pt idx="148">
                  <c:v>5938035.599956432</c:v>
                </c:pt>
                <c:pt idx="149">
                  <c:v>5937987.102524706</c:v>
                </c:pt>
                <c:pt idx="150">
                  <c:v>5936089.249149621</c:v>
                </c:pt>
                <c:pt idx="151">
                  <c:v>5936260.654186521</c:v>
                </c:pt>
                <c:pt idx="152">
                  <c:v>5931213.064604152</c:v>
                </c:pt>
                <c:pt idx="153">
                  <c:v>5920598.583010466</c:v>
                </c:pt>
                <c:pt idx="154">
                  <c:v>5915181.127068443</c:v>
                </c:pt>
                <c:pt idx="155">
                  <c:v>5911401.539907858</c:v>
                </c:pt>
                <c:pt idx="156">
                  <c:v>5904074.115213545</c:v>
                </c:pt>
                <c:pt idx="157">
                  <c:v>5897218.346311255</c:v>
                </c:pt>
                <c:pt idx="158">
                  <c:v>5894419.636487597</c:v>
                </c:pt>
                <c:pt idx="159">
                  <c:v>5894654.868653882</c:v>
                </c:pt>
                <c:pt idx="160">
                  <c:v>5893332.660103312</c:v>
                </c:pt>
                <c:pt idx="161">
                  <c:v>5893694.051853141</c:v>
                </c:pt>
                <c:pt idx="162">
                  <c:v>5890249.676782211</c:v>
                </c:pt>
                <c:pt idx="163">
                  <c:v>5890122.835474643</c:v>
                </c:pt>
                <c:pt idx="164">
                  <c:v>5882433.920681516</c:v>
                </c:pt>
                <c:pt idx="165">
                  <c:v>5877672.883897912</c:v>
                </c:pt>
                <c:pt idx="166">
                  <c:v>5875755.523317524</c:v>
                </c:pt>
                <c:pt idx="167">
                  <c:v>5876060.295316025</c:v>
                </c:pt>
                <c:pt idx="168">
                  <c:v>5871689.597400256</c:v>
                </c:pt>
                <c:pt idx="169">
                  <c:v>5867656.245527865</c:v>
                </c:pt>
                <c:pt idx="170">
                  <c:v>5866395.523677771</c:v>
                </c:pt>
                <c:pt idx="171">
                  <c:v>5866364.218594885</c:v>
                </c:pt>
                <c:pt idx="172">
                  <c:v>5865533.887818059</c:v>
                </c:pt>
                <c:pt idx="173">
                  <c:v>5865444.678604165</c:v>
                </c:pt>
                <c:pt idx="174">
                  <c:v>5860036.370422581</c:v>
                </c:pt>
                <c:pt idx="175">
                  <c:v>5856629.125987273</c:v>
                </c:pt>
                <c:pt idx="176">
                  <c:v>5854238.185361939</c:v>
                </c:pt>
                <c:pt idx="177">
                  <c:v>5850008.879989715</c:v>
                </c:pt>
                <c:pt idx="178">
                  <c:v>5846425.937796677</c:v>
                </c:pt>
                <c:pt idx="179">
                  <c:v>5844640.19972568</c:v>
                </c:pt>
                <c:pt idx="180">
                  <c:v>5844930.920288531</c:v>
                </c:pt>
                <c:pt idx="181">
                  <c:v>5844369.099236188</c:v>
                </c:pt>
                <c:pt idx="182">
                  <c:v>5844235.59400395</c:v>
                </c:pt>
                <c:pt idx="183">
                  <c:v>5843258.19614021</c:v>
                </c:pt>
                <c:pt idx="184">
                  <c:v>5843241.422695546</c:v>
                </c:pt>
                <c:pt idx="185">
                  <c:v>5839036.975422752</c:v>
                </c:pt>
                <c:pt idx="186">
                  <c:v>5836185.553966273</c:v>
                </c:pt>
                <c:pt idx="187">
                  <c:v>5835276.257804975</c:v>
                </c:pt>
                <c:pt idx="188">
                  <c:v>5835339.750939381</c:v>
                </c:pt>
                <c:pt idx="189">
                  <c:v>5833059.641815549</c:v>
                </c:pt>
                <c:pt idx="190">
                  <c:v>5830723.557372201</c:v>
                </c:pt>
                <c:pt idx="191">
                  <c:v>5829024.954275752</c:v>
                </c:pt>
                <c:pt idx="192">
                  <c:v>5828273.511539338</c:v>
                </c:pt>
                <c:pt idx="193">
                  <c:v>5828192.590324697</c:v>
                </c:pt>
                <c:pt idx="194">
                  <c:v>5826456.677374098</c:v>
                </c:pt>
                <c:pt idx="195">
                  <c:v>5823845.509517761</c:v>
                </c:pt>
                <c:pt idx="196">
                  <c:v>5822327.398877135</c:v>
                </c:pt>
                <c:pt idx="197">
                  <c:v>5821403.603358099</c:v>
                </c:pt>
                <c:pt idx="198">
                  <c:v>5821465.372134142</c:v>
                </c:pt>
                <c:pt idx="199">
                  <c:v>5819063.849199092</c:v>
                </c:pt>
                <c:pt idx="200">
                  <c:v>5818060.102772139</c:v>
                </c:pt>
                <c:pt idx="201">
                  <c:v>5817416.956839076</c:v>
                </c:pt>
                <c:pt idx="202">
                  <c:v>5817626.636739701</c:v>
                </c:pt>
                <c:pt idx="203">
                  <c:v>5817237.319795334</c:v>
                </c:pt>
                <c:pt idx="204">
                  <c:v>5817451.883175788</c:v>
                </c:pt>
                <c:pt idx="205">
                  <c:v>5817044.672541229</c:v>
                </c:pt>
                <c:pt idx="206">
                  <c:v>5816961.832824314</c:v>
                </c:pt>
                <c:pt idx="207">
                  <c:v>5814833.105428153</c:v>
                </c:pt>
                <c:pt idx="208">
                  <c:v>5814213.341683135</c:v>
                </c:pt>
                <c:pt idx="209">
                  <c:v>5813594.527152192</c:v>
                </c:pt>
                <c:pt idx="210">
                  <c:v>5813658.523440094</c:v>
                </c:pt>
                <c:pt idx="211">
                  <c:v>5812370.284457009</c:v>
                </c:pt>
                <c:pt idx="212">
                  <c:v>5811287.028105269</c:v>
                </c:pt>
                <c:pt idx="213">
                  <c:v>5810644.612269476</c:v>
                </c:pt>
                <c:pt idx="214">
                  <c:v>5810338.062956631</c:v>
                </c:pt>
                <c:pt idx="215">
                  <c:v>5810270.476340903</c:v>
                </c:pt>
                <c:pt idx="216">
                  <c:v>5809587.524424233</c:v>
                </c:pt>
                <c:pt idx="217">
                  <c:v>5808249.111986968</c:v>
                </c:pt>
                <c:pt idx="218">
                  <c:v>5808091.130899534</c:v>
                </c:pt>
                <c:pt idx="219">
                  <c:v>5808041.01245212</c:v>
                </c:pt>
                <c:pt idx="220">
                  <c:v>5806759.538577983</c:v>
                </c:pt>
                <c:pt idx="221">
                  <c:v>5806530.116585017</c:v>
                </c:pt>
                <c:pt idx="222">
                  <c:v>5806647.328336859</c:v>
                </c:pt>
                <c:pt idx="223">
                  <c:v>5805994.927592862</c:v>
                </c:pt>
                <c:pt idx="224">
                  <c:v>5806144.023990897</c:v>
                </c:pt>
                <c:pt idx="225">
                  <c:v>5805804.891866847</c:v>
                </c:pt>
                <c:pt idx="226">
                  <c:v>5805747.213915739</c:v>
                </c:pt>
                <c:pt idx="227">
                  <c:v>5805676.937903462</c:v>
                </c:pt>
                <c:pt idx="228">
                  <c:v>5805680.45424102</c:v>
                </c:pt>
                <c:pt idx="229">
                  <c:v>5804644.893104929</c:v>
                </c:pt>
                <c:pt idx="230">
                  <c:v>5804520.55337858</c:v>
                </c:pt>
                <c:pt idx="231">
                  <c:v>5804738.350755089</c:v>
                </c:pt>
                <c:pt idx="232">
                  <c:v>5804133.238314873</c:v>
                </c:pt>
                <c:pt idx="233">
                  <c:v>5804154.1468201</c:v>
                </c:pt>
                <c:pt idx="234">
                  <c:v>5803374.59566678</c:v>
                </c:pt>
                <c:pt idx="235">
                  <c:v>5803174.964038463</c:v>
                </c:pt>
                <c:pt idx="236">
                  <c:v>5803178.817986664</c:v>
                </c:pt>
                <c:pt idx="237">
                  <c:v>5803082.563268256</c:v>
                </c:pt>
                <c:pt idx="238">
                  <c:v>5803050.380656595</c:v>
                </c:pt>
                <c:pt idx="239">
                  <c:v>5802752.503968104</c:v>
                </c:pt>
                <c:pt idx="240">
                  <c:v>5802740.050908473</c:v>
                </c:pt>
                <c:pt idx="241">
                  <c:v>5802806.567211765</c:v>
                </c:pt>
                <c:pt idx="242">
                  <c:v>5802317.833584444</c:v>
                </c:pt>
                <c:pt idx="243">
                  <c:v>5802038.024812324</c:v>
                </c:pt>
                <c:pt idx="244">
                  <c:v>5801961.815588033</c:v>
                </c:pt>
                <c:pt idx="245">
                  <c:v>5801888.930625152</c:v>
                </c:pt>
                <c:pt idx="246">
                  <c:v>5801950.934821837</c:v>
                </c:pt>
                <c:pt idx="247">
                  <c:v>5801661.068186568</c:v>
                </c:pt>
                <c:pt idx="248">
                  <c:v>5801857.555158436</c:v>
                </c:pt>
                <c:pt idx="249">
                  <c:v>5802164.49006635</c:v>
                </c:pt>
                <c:pt idx="250">
                  <c:v>5801484.747521609</c:v>
                </c:pt>
                <c:pt idx="251">
                  <c:v>5801239.082181839</c:v>
                </c:pt>
                <c:pt idx="252">
                  <c:v>5801023.513770716</c:v>
                </c:pt>
                <c:pt idx="253">
                  <c:v>5801205.066944595</c:v>
                </c:pt>
                <c:pt idx="254">
                  <c:v>5800969.689560299</c:v>
                </c:pt>
                <c:pt idx="255">
                  <c:v>5801051.786935101</c:v>
                </c:pt>
                <c:pt idx="256">
                  <c:v>5801038.866554063</c:v>
                </c:pt>
                <c:pt idx="257">
                  <c:v>5801161.267829141</c:v>
                </c:pt>
                <c:pt idx="258">
                  <c:v>5801062.394910466</c:v>
                </c:pt>
                <c:pt idx="259">
                  <c:v>5801010.854369495</c:v>
                </c:pt>
                <c:pt idx="260">
                  <c:v>5801006.336441804</c:v>
                </c:pt>
                <c:pt idx="261">
                  <c:v>5801178.471995955</c:v>
                </c:pt>
                <c:pt idx="262">
                  <c:v>5801087.312420717</c:v>
                </c:pt>
                <c:pt idx="263">
                  <c:v>5801091.201472497</c:v>
                </c:pt>
                <c:pt idx="264">
                  <c:v>5801274.382481625</c:v>
                </c:pt>
                <c:pt idx="265">
                  <c:v>5801076.602174861</c:v>
                </c:pt>
                <c:pt idx="266">
                  <c:v>5801086.53200166</c:v>
                </c:pt>
                <c:pt idx="267">
                  <c:v>5801059.352621824</c:v>
                </c:pt>
                <c:pt idx="268">
                  <c:v>5800755.011936605</c:v>
                </c:pt>
                <c:pt idx="269">
                  <c:v>5800872.212541939</c:v>
                </c:pt>
                <c:pt idx="270">
                  <c:v>5800693.805679667</c:v>
                </c:pt>
                <c:pt idx="271">
                  <c:v>5800897.051836748</c:v>
                </c:pt>
                <c:pt idx="272">
                  <c:v>5800808.958881066</c:v>
                </c:pt>
                <c:pt idx="273">
                  <c:v>5800678.318103875</c:v>
                </c:pt>
                <c:pt idx="274">
                  <c:v>5800705.360455158</c:v>
                </c:pt>
                <c:pt idx="275">
                  <c:v>5800676.008595559</c:v>
                </c:pt>
                <c:pt idx="276">
                  <c:v>5800636.294235493</c:v>
                </c:pt>
                <c:pt idx="277">
                  <c:v>5800688.402860291</c:v>
                </c:pt>
                <c:pt idx="278">
                  <c:v>5800834.406010606</c:v>
                </c:pt>
                <c:pt idx="279">
                  <c:v>5800687.284502275</c:v>
                </c:pt>
                <c:pt idx="280">
                  <c:v>5800692.113051767</c:v>
                </c:pt>
                <c:pt idx="281">
                  <c:v>5800722.823804738</c:v>
                </c:pt>
                <c:pt idx="282">
                  <c:v>5800677.235534284</c:v>
                </c:pt>
                <c:pt idx="283">
                  <c:v>5800728.78110848</c:v>
                </c:pt>
                <c:pt idx="284">
                  <c:v>5800626.512663859</c:v>
                </c:pt>
                <c:pt idx="285">
                  <c:v>5800655.565102929</c:v>
                </c:pt>
                <c:pt idx="286">
                  <c:v>5800666.451515164</c:v>
                </c:pt>
                <c:pt idx="287">
                  <c:v>5800677.983584961</c:v>
                </c:pt>
                <c:pt idx="288">
                  <c:v>5800598.407405715</c:v>
                </c:pt>
                <c:pt idx="289">
                  <c:v>5800676.353249202</c:v>
                </c:pt>
                <c:pt idx="290">
                  <c:v>5800467.794344637</c:v>
                </c:pt>
                <c:pt idx="291">
                  <c:v>5800277.28862136</c:v>
                </c:pt>
                <c:pt idx="292">
                  <c:v>5800262.253603282</c:v>
                </c:pt>
                <c:pt idx="293">
                  <c:v>5800291.469381498</c:v>
                </c:pt>
                <c:pt idx="294">
                  <c:v>5800293.210305518</c:v>
                </c:pt>
                <c:pt idx="295">
                  <c:v>5800248.876243509</c:v>
                </c:pt>
                <c:pt idx="296">
                  <c:v>5800229.727893333</c:v>
                </c:pt>
                <c:pt idx="297">
                  <c:v>5800243.088647033</c:v>
                </c:pt>
                <c:pt idx="298">
                  <c:v>5800200.594643997</c:v>
                </c:pt>
                <c:pt idx="299">
                  <c:v>5800252.463396428</c:v>
                </c:pt>
                <c:pt idx="300">
                  <c:v>5800212.851235568</c:v>
                </c:pt>
                <c:pt idx="301">
                  <c:v>5800211.985569899</c:v>
                </c:pt>
                <c:pt idx="302">
                  <c:v>5800256.809159828</c:v>
                </c:pt>
                <c:pt idx="303">
                  <c:v>5800214.942695582</c:v>
                </c:pt>
                <c:pt idx="304">
                  <c:v>5800194.645299659</c:v>
                </c:pt>
                <c:pt idx="305">
                  <c:v>5800216.549793733</c:v>
                </c:pt>
                <c:pt idx="306">
                  <c:v>5800186.076032855</c:v>
                </c:pt>
                <c:pt idx="307">
                  <c:v>5800215.62259326</c:v>
                </c:pt>
                <c:pt idx="308">
                  <c:v>5800170.622304648</c:v>
                </c:pt>
                <c:pt idx="309">
                  <c:v>5800208.771950328</c:v>
                </c:pt>
                <c:pt idx="310">
                  <c:v>5800227.876489284</c:v>
                </c:pt>
                <c:pt idx="311">
                  <c:v>5800147.87074735</c:v>
                </c:pt>
                <c:pt idx="312">
                  <c:v>5800230.274812011</c:v>
                </c:pt>
                <c:pt idx="313">
                  <c:v>5800157.348880756</c:v>
                </c:pt>
                <c:pt idx="314">
                  <c:v>5800125.917073318</c:v>
                </c:pt>
                <c:pt idx="315">
                  <c:v>5800155.99434939</c:v>
                </c:pt>
                <c:pt idx="316">
                  <c:v>5800135.179741719</c:v>
                </c:pt>
                <c:pt idx="317">
                  <c:v>5800143.512235866</c:v>
                </c:pt>
                <c:pt idx="318">
                  <c:v>5800136.330653071</c:v>
                </c:pt>
                <c:pt idx="319">
                  <c:v>5800142.24702819</c:v>
                </c:pt>
                <c:pt idx="320">
                  <c:v>5800156.61473641</c:v>
                </c:pt>
                <c:pt idx="321">
                  <c:v>5800103.73100104</c:v>
                </c:pt>
                <c:pt idx="322">
                  <c:v>5800188.390118087</c:v>
                </c:pt>
                <c:pt idx="323">
                  <c:v>5800138.486038727</c:v>
                </c:pt>
                <c:pt idx="324">
                  <c:v>5800103.725909589</c:v>
                </c:pt>
                <c:pt idx="325">
                  <c:v>5800126.032101574</c:v>
                </c:pt>
                <c:pt idx="326">
                  <c:v>5800117.111939704</c:v>
                </c:pt>
                <c:pt idx="327">
                  <c:v>5800148.551618129</c:v>
                </c:pt>
                <c:pt idx="328">
                  <c:v>5800160.407447384</c:v>
                </c:pt>
                <c:pt idx="329">
                  <c:v>5800130.909626607</c:v>
                </c:pt>
                <c:pt idx="330">
                  <c:v>5800109.742672991</c:v>
                </c:pt>
                <c:pt idx="331">
                  <c:v>5800103.701670116</c:v>
                </c:pt>
                <c:pt idx="332">
                  <c:v>5800166.776089573</c:v>
                </c:pt>
                <c:pt idx="333">
                  <c:v>5800114.708292628</c:v>
                </c:pt>
                <c:pt idx="334">
                  <c:v>5800165.275232287</c:v>
                </c:pt>
                <c:pt idx="335">
                  <c:v>5800129.556410762</c:v>
                </c:pt>
                <c:pt idx="336">
                  <c:v>5800117.292756798</c:v>
                </c:pt>
                <c:pt idx="337">
                  <c:v>5800099.626703746</c:v>
                </c:pt>
                <c:pt idx="338">
                  <c:v>5800105.92349565</c:v>
                </c:pt>
                <c:pt idx="339">
                  <c:v>5800097.551377967</c:v>
                </c:pt>
                <c:pt idx="340">
                  <c:v>5800102.581901162</c:v>
                </c:pt>
                <c:pt idx="341">
                  <c:v>5800151.730716638</c:v>
                </c:pt>
                <c:pt idx="342">
                  <c:v>5800098.327422403</c:v>
                </c:pt>
                <c:pt idx="343">
                  <c:v>5800088.684416983</c:v>
                </c:pt>
                <c:pt idx="344">
                  <c:v>5800091.109046498</c:v>
                </c:pt>
                <c:pt idx="345">
                  <c:v>5800086.493570117</c:v>
                </c:pt>
                <c:pt idx="346">
                  <c:v>5800099.037240805</c:v>
                </c:pt>
                <c:pt idx="347">
                  <c:v>5800077.307211665</c:v>
                </c:pt>
                <c:pt idx="348">
                  <c:v>5800090.77976164</c:v>
                </c:pt>
                <c:pt idx="349">
                  <c:v>5800064.859674781</c:v>
                </c:pt>
                <c:pt idx="350">
                  <c:v>5800055.462084372</c:v>
                </c:pt>
                <c:pt idx="351">
                  <c:v>5800074.573944744</c:v>
                </c:pt>
                <c:pt idx="352">
                  <c:v>5800044.112385695</c:v>
                </c:pt>
                <c:pt idx="353">
                  <c:v>5800057.76370118</c:v>
                </c:pt>
                <c:pt idx="354">
                  <c:v>5800041.882088638</c:v>
                </c:pt>
                <c:pt idx="355">
                  <c:v>5800036.467363765</c:v>
                </c:pt>
                <c:pt idx="356">
                  <c:v>5800047.441945972</c:v>
                </c:pt>
                <c:pt idx="357">
                  <c:v>5800043.207392124</c:v>
                </c:pt>
                <c:pt idx="358">
                  <c:v>5800048.88730392</c:v>
                </c:pt>
                <c:pt idx="359">
                  <c:v>5800047.691021703</c:v>
                </c:pt>
                <c:pt idx="360">
                  <c:v>5800047.862393852</c:v>
                </c:pt>
                <c:pt idx="361">
                  <c:v>5800034.396979764</c:v>
                </c:pt>
                <c:pt idx="362">
                  <c:v>5800041.8701255</c:v>
                </c:pt>
                <c:pt idx="363">
                  <c:v>5800040.917836149</c:v>
                </c:pt>
                <c:pt idx="364">
                  <c:v>5800041.866561869</c:v>
                </c:pt>
                <c:pt idx="365">
                  <c:v>5800034.525809422</c:v>
                </c:pt>
                <c:pt idx="366">
                  <c:v>5800046.361827406</c:v>
                </c:pt>
                <c:pt idx="367">
                  <c:v>5800042.411301736</c:v>
                </c:pt>
                <c:pt idx="368">
                  <c:v>5800033.807879053</c:v>
                </c:pt>
                <c:pt idx="369">
                  <c:v>5800027.596531439</c:v>
                </c:pt>
                <c:pt idx="370">
                  <c:v>5800030.606728945</c:v>
                </c:pt>
                <c:pt idx="371">
                  <c:v>5800030.839956067</c:v>
                </c:pt>
                <c:pt idx="372">
                  <c:v>5800027.645620549</c:v>
                </c:pt>
                <c:pt idx="373">
                  <c:v>5800039.170970555</c:v>
                </c:pt>
                <c:pt idx="374">
                  <c:v>5800028.725563481</c:v>
                </c:pt>
                <c:pt idx="375">
                  <c:v>5800039.608699986</c:v>
                </c:pt>
                <c:pt idx="376">
                  <c:v>5800026.381327402</c:v>
                </c:pt>
                <c:pt idx="377">
                  <c:v>5800042.355132537</c:v>
                </c:pt>
                <c:pt idx="378">
                  <c:v>5800033.91334611</c:v>
                </c:pt>
                <c:pt idx="379">
                  <c:v>5800032.677637216</c:v>
                </c:pt>
                <c:pt idx="380">
                  <c:v>5800039.166084654</c:v>
                </c:pt>
                <c:pt idx="381">
                  <c:v>5800027.298454272</c:v>
                </c:pt>
                <c:pt idx="382">
                  <c:v>5800035.873655451</c:v>
                </c:pt>
                <c:pt idx="383">
                  <c:v>5800027.988144943</c:v>
                </c:pt>
                <c:pt idx="384">
                  <c:v>5800029.894034869</c:v>
                </c:pt>
                <c:pt idx="385">
                  <c:v>5800030.805890538</c:v>
                </c:pt>
                <c:pt idx="386">
                  <c:v>5800025.79978844</c:v>
                </c:pt>
                <c:pt idx="387">
                  <c:v>5800030.771909554</c:v>
                </c:pt>
                <c:pt idx="388">
                  <c:v>5800028.308119372</c:v>
                </c:pt>
                <c:pt idx="389">
                  <c:v>5800025.743415698</c:v>
                </c:pt>
                <c:pt idx="390">
                  <c:v>5800021.281006503</c:v>
                </c:pt>
                <c:pt idx="391">
                  <c:v>5800022.409635691</c:v>
                </c:pt>
                <c:pt idx="392">
                  <c:v>5800017.185812633</c:v>
                </c:pt>
                <c:pt idx="393">
                  <c:v>5800017.863823469</c:v>
                </c:pt>
                <c:pt idx="394">
                  <c:v>5800014.58524175</c:v>
                </c:pt>
                <c:pt idx="395">
                  <c:v>5800017.594026762</c:v>
                </c:pt>
                <c:pt idx="396">
                  <c:v>5800009.822470427</c:v>
                </c:pt>
                <c:pt idx="397">
                  <c:v>5800011.446902788</c:v>
                </c:pt>
                <c:pt idx="398">
                  <c:v>5800013.969134785</c:v>
                </c:pt>
                <c:pt idx="399">
                  <c:v>5800012.138321942</c:v>
                </c:pt>
                <c:pt idx="400">
                  <c:v>5800012.064956317</c:v>
                </c:pt>
                <c:pt idx="401">
                  <c:v>5800013.302769769</c:v>
                </c:pt>
                <c:pt idx="402">
                  <c:v>5800010.61557173</c:v>
                </c:pt>
                <c:pt idx="403">
                  <c:v>5800009.335865946</c:v>
                </c:pt>
                <c:pt idx="404">
                  <c:v>5800011.735849094</c:v>
                </c:pt>
                <c:pt idx="405">
                  <c:v>5800010.40257114</c:v>
                </c:pt>
                <c:pt idx="406">
                  <c:v>5800011.249588456</c:v>
                </c:pt>
                <c:pt idx="407">
                  <c:v>5800012.078961133</c:v>
                </c:pt>
                <c:pt idx="408">
                  <c:v>5800008.811933037</c:v>
                </c:pt>
                <c:pt idx="409">
                  <c:v>5800010.291668145</c:v>
                </c:pt>
                <c:pt idx="410">
                  <c:v>5800012.920317988</c:v>
                </c:pt>
                <c:pt idx="411">
                  <c:v>5800010.009934695</c:v>
                </c:pt>
                <c:pt idx="412">
                  <c:v>5800009.818271029</c:v>
                </c:pt>
                <c:pt idx="413">
                  <c:v>5800008.73145747</c:v>
                </c:pt>
                <c:pt idx="414">
                  <c:v>5800011.906116866</c:v>
                </c:pt>
                <c:pt idx="415">
                  <c:v>5800009.751942502</c:v>
                </c:pt>
                <c:pt idx="416">
                  <c:v>5800014.544427169</c:v>
                </c:pt>
                <c:pt idx="417">
                  <c:v>5800008.814522663</c:v>
                </c:pt>
                <c:pt idx="418">
                  <c:v>5800011.916972721</c:v>
                </c:pt>
                <c:pt idx="419">
                  <c:v>5800008.945887093</c:v>
                </c:pt>
                <c:pt idx="420">
                  <c:v>5800008.732336849</c:v>
                </c:pt>
                <c:pt idx="421">
                  <c:v>5800008.243969481</c:v>
                </c:pt>
                <c:pt idx="422">
                  <c:v>5800007.754825078</c:v>
                </c:pt>
                <c:pt idx="423">
                  <c:v>5800010.714317046</c:v>
                </c:pt>
                <c:pt idx="424">
                  <c:v>5800007.06917363</c:v>
                </c:pt>
                <c:pt idx="425">
                  <c:v>5800006.913821184</c:v>
                </c:pt>
                <c:pt idx="426">
                  <c:v>5800007.306572876</c:v>
                </c:pt>
                <c:pt idx="427">
                  <c:v>5800008.059741473</c:v>
                </c:pt>
                <c:pt idx="428">
                  <c:v>5800007.709877596</c:v>
                </c:pt>
                <c:pt idx="429">
                  <c:v>5800007.608216388</c:v>
                </c:pt>
                <c:pt idx="430">
                  <c:v>5800007.745416351</c:v>
                </c:pt>
                <c:pt idx="431">
                  <c:v>5800006.682339913</c:v>
                </c:pt>
                <c:pt idx="432">
                  <c:v>5800007.797325755</c:v>
                </c:pt>
                <c:pt idx="433">
                  <c:v>5800006.339723792</c:v>
                </c:pt>
                <c:pt idx="434">
                  <c:v>5800006.65479396</c:v>
                </c:pt>
                <c:pt idx="435">
                  <c:v>5800005.263608566</c:v>
                </c:pt>
                <c:pt idx="436">
                  <c:v>5800005.524635093</c:v>
                </c:pt>
                <c:pt idx="437">
                  <c:v>5800005.330209034</c:v>
                </c:pt>
                <c:pt idx="438">
                  <c:v>5800004.970624052</c:v>
                </c:pt>
                <c:pt idx="439">
                  <c:v>5800005.339080357</c:v>
                </c:pt>
                <c:pt idx="440">
                  <c:v>5800005.998098382</c:v>
                </c:pt>
                <c:pt idx="441">
                  <c:v>5800005.725204679</c:v>
                </c:pt>
                <c:pt idx="442">
                  <c:v>5800006.028390213</c:v>
                </c:pt>
                <c:pt idx="443">
                  <c:v>5800005.500620201</c:v>
                </c:pt>
                <c:pt idx="444">
                  <c:v>5800005.093033217</c:v>
                </c:pt>
                <c:pt idx="445">
                  <c:v>5800005.418580122</c:v>
                </c:pt>
                <c:pt idx="446">
                  <c:v>5800005.306404917</c:v>
                </c:pt>
                <c:pt idx="447">
                  <c:v>5800005.614018797</c:v>
                </c:pt>
                <c:pt idx="448">
                  <c:v>5800004.912834202</c:v>
                </c:pt>
                <c:pt idx="449">
                  <c:v>5800005.066879583</c:v>
                </c:pt>
                <c:pt idx="450">
                  <c:v>5800005.664850607</c:v>
                </c:pt>
                <c:pt idx="451">
                  <c:v>5800005.559976589</c:v>
                </c:pt>
                <c:pt idx="452">
                  <c:v>5800005.233192047</c:v>
                </c:pt>
                <c:pt idx="453">
                  <c:v>5800005.588275493</c:v>
                </c:pt>
                <c:pt idx="454">
                  <c:v>5800005.518538924</c:v>
                </c:pt>
                <c:pt idx="455">
                  <c:v>5800005.024463967</c:v>
                </c:pt>
                <c:pt idx="456">
                  <c:v>5800005.78681609</c:v>
                </c:pt>
                <c:pt idx="457">
                  <c:v>5800004.841065975</c:v>
                </c:pt>
                <c:pt idx="458">
                  <c:v>5800004.885039117</c:v>
                </c:pt>
                <c:pt idx="459">
                  <c:v>5800004.56650741</c:v>
                </c:pt>
                <c:pt idx="460">
                  <c:v>5800004.66328316</c:v>
                </c:pt>
                <c:pt idx="461">
                  <c:v>5800004.469506383</c:v>
                </c:pt>
                <c:pt idx="462">
                  <c:v>5800004.452734819</c:v>
                </c:pt>
                <c:pt idx="463">
                  <c:v>5800005.217982646</c:v>
                </c:pt>
                <c:pt idx="464">
                  <c:v>5800004.678500706</c:v>
                </c:pt>
                <c:pt idx="465">
                  <c:v>5800004.928798077</c:v>
                </c:pt>
                <c:pt idx="466">
                  <c:v>5800004.51919218</c:v>
                </c:pt>
                <c:pt idx="467">
                  <c:v>5800004.623839548</c:v>
                </c:pt>
                <c:pt idx="468">
                  <c:v>5800004.61835584</c:v>
                </c:pt>
                <c:pt idx="469">
                  <c:v>5800004.208366409</c:v>
                </c:pt>
                <c:pt idx="470">
                  <c:v>5800004.369019473</c:v>
                </c:pt>
                <c:pt idx="471">
                  <c:v>5800003.897194409</c:v>
                </c:pt>
                <c:pt idx="472">
                  <c:v>5800003.736271059</c:v>
                </c:pt>
                <c:pt idx="473">
                  <c:v>5800003.585163588</c:v>
                </c:pt>
                <c:pt idx="474">
                  <c:v>5800003.678781453</c:v>
                </c:pt>
                <c:pt idx="475">
                  <c:v>5800003.7345356</c:v>
                </c:pt>
                <c:pt idx="476">
                  <c:v>5800003.706014927</c:v>
                </c:pt>
                <c:pt idx="477">
                  <c:v>5800003.743566703</c:v>
                </c:pt>
                <c:pt idx="478">
                  <c:v>5800003.85399556</c:v>
                </c:pt>
                <c:pt idx="479">
                  <c:v>5800003.739384742</c:v>
                </c:pt>
                <c:pt idx="480">
                  <c:v>5800003.69054094</c:v>
                </c:pt>
                <c:pt idx="481">
                  <c:v>5800003.602709276</c:v>
                </c:pt>
                <c:pt idx="482">
                  <c:v>5800003.637173926</c:v>
                </c:pt>
                <c:pt idx="483">
                  <c:v>5800003.744568844</c:v>
                </c:pt>
                <c:pt idx="484">
                  <c:v>5800003.673094443</c:v>
                </c:pt>
                <c:pt idx="485">
                  <c:v>5800003.550998144</c:v>
                </c:pt>
                <c:pt idx="486">
                  <c:v>5800003.732818717</c:v>
                </c:pt>
                <c:pt idx="487">
                  <c:v>5800003.630667447</c:v>
                </c:pt>
                <c:pt idx="488">
                  <c:v>5800003.699273149</c:v>
                </c:pt>
                <c:pt idx="489">
                  <c:v>5800003.593598591</c:v>
                </c:pt>
                <c:pt idx="490">
                  <c:v>5800003.863073362</c:v>
                </c:pt>
                <c:pt idx="491">
                  <c:v>5800003.595429334</c:v>
                </c:pt>
                <c:pt idx="492">
                  <c:v>5800003.595804268</c:v>
                </c:pt>
                <c:pt idx="493">
                  <c:v>5800003.620710339</c:v>
                </c:pt>
                <c:pt idx="494">
                  <c:v>5800003.554357238</c:v>
                </c:pt>
                <c:pt idx="495">
                  <c:v>5800003.483208664</c:v>
                </c:pt>
                <c:pt idx="496">
                  <c:v>5800003.535769411</c:v>
                </c:pt>
                <c:pt idx="497">
                  <c:v>5800003.53220854</c:v>
                </c:pt>
                <c:pt idx="498">
                  <c:v>5800003.465246286</c:v>
                </c:pt>
                <c:pt idx="499">
                  <c:v>5800003.522520604</c:v>
                </c:pt>
                <c:pt idx="500">
                  <c:v>5800003.455262201</c:v>
                </c:pt>
                <c:pt idx="501">
                  <c:v>5800003.51762603</c:v>
                </c:pt>
                <c:pt idx="502">
                  <c:v>5800003.52635301</c:v>
                </c:pt>
                <c:pt idx="503">
                  <c:v>5800003.402869103</c:v>
                </c:pt>
                <c:pt idx="504">
                  <c:v>5800003.410779232</c:v>
                </c:pt>
                <c:pt idx="505">
                  <c:v>5800003.420724599</c:v>
                </c:pt>
                <c:pt idx="506">
                  <c:v>5800003.43758156</c:v>
                </c:pt>
                <c:pt idx="507">
                  <c:v>5800003.41681989</c:v>
                </c:pt>
                <c:pt idx="508">
                  <c:v>5800003.413999226</c:v>
                </c:pt>
                <c:pt idx="509">
                  <c:v>5800003.436951278</c:v>
                </c:pt>
                <c:pt idx="510">
                  <c:v>5800003.390496152</c:v>
                </c:pt>
                <c:pt idx="511">
                  <c:v>5800003.414360164</c:v>
                </c:pt>
                <c:pt idx="512">
                  <c:v>5800003.372463811</c:v>
                </c:pt>
                <c:pt idx="513">
                  <c:v>5800003.367965496</c:v>
                </c:pt>
                <c:pt idx="514">
                  <c:v>5800003.386415697</c:v>
                </c:pt>
                <c:pt idx="515">
                  <c:v>5800003.397138868</c:v>
                </c:pt>
                <c:pt idx="516">
                  <c:v>5800003.378239077</c:v>
                </c:pt>
                <c:pt idx="517">
                  <c:v>5800003.363136293</c:v>
                </c:pt>
                <c:pt idx="518">
                  <c:v>5800003.401111423</c:v>
                </c:pt>
                <c:pt idx="519">
                  <c:v>5800003.406243881</c:v>
                </c:pt>
                <c:pt idx="520">
                  <c:v>5800003.41834074</c:v>
                </c:pt>
                <c:pt idx="521">
                  <c:v>5800003.370208112</c:v>
                </c:pt>
                <c:pt idx="522">
                  <c:v>5800003.379674776</c:v>
                </c:pt>
                <c:pt idx="523">
                  <c:v>5800003.384688765</c:v>
                </c:pt>
                <c:pt idx="524">
                  <c:v>5800003.381696656</c:v>
                </c:pt>
                <c:pt idx="525">
                  <c:v>5800003.377635786</c:v>
                </c:pt>
                <c:pt idx="526">
                  <c:v>5800003.351942613</c:v>
                </c:pt>
                <c:pt idx="527">
                  <c:v>5800003.355249272</c:v>
                </c:pt>
                <c:pt idx="528">
                  <c:v>5800003.368448133</c:v>
                </c:pt>
                <c:pt idx="529">
                  <c:v>5800003.377138373</c:v>
                </c:pt>
                <c:pt idx="530">
                  <c:v>5800003.359857168</c:v>
                </c:pt>
                <c:pt idx="531">
                  <c:v>5800003.332476061</c:v>
                </c:pt>
                <c:pt idx="532">
                  <c:v>5800003.346866576</c:v>
                </c:pt>
                <c:pt idx="533">
                  <c:v>5800003.327601115</c:v>
                </c:pt>
                <c:pt idx="534">
                  <c:v>5800003.334381501</c:v>
                </c:pt>
                <c:pt idx="535">
                  <c:v>5800003.30139263</c:v>
                </c:pt>
                <c:pt idx="536">
                  <c:v>5800003.310601501</c:v>
                </c:pt>
                <c:pt idx="537">
                  <c:v>5800003.279087448</c:v>
                </c:pt>
                <c:pt idx="538">
                  <c:v>5800003.261815618</c:v>
                </c:pt>
                <c:pt idx="539">
                  <c:v>5800003.264711257</c:v>
                </c:pt>
                <c:pt idx="540">
                  <c:v>5800003.269531503</c:v>
                </c:pt>
                <c:pt idx="541">
                  <c:v>5800003.272057653</c:v>
                </c:pt>
                <c:pt idx="542">
                  <c:v>5800003.26387771</c:v>
                </c:pt>
                <c:pt idx="543">
                  <c:v>5800003.259007491</c:v>
                </c:pt>
                <c:pt idx="544">
                  <c:v>5800003.271337252</c:v>
                </c:pt>
                <c:pt idx="545">
                  <c:v>5800003.270666662</c:v>
                </c:pt>
                <c:pt idx="546">
                  <c:v>5800003.27724127</c:v>
                </c:pt>
                <c:pt idx="547">
                  <c:v>5800003.268586357</c:v>
                </c:pt>
                <c:pt idx="548">
                  <c:v>5800003.271740884</c:v>
                </c:pt>
                <c:pt idx="549">
                  <c:v>5800003.271461118</c:v>
                </c:pt>
                <c:pt idx="550">
                  <c:v>5800003.265192108</c:v>
                </c:pt>
                <c:pt idx="551">
                  <c:v>5800003.26476263</c:v>
                </c:pt>
                <c:pt idx="552">
                  <c:v>5800003.264123083</c:v>
                </c:pt>
                <c:pt idx="553">
                  <c:v>5800003.270469766</c:v>
                </c:pt>
                <c:pt idx="554">
                  <c:v>5800003.262664106</c:v>
                </c:pt>
                <c:pt idx="555">
                  <c:v>5800003.261235198</c:v>
                </c:pt>
                <c:pt idx="556">
                  <c:v>5800003.264203452</c:v>
                </c:pt>
                <c:pt idx="557">
                  <c:v>5800003.256619274</c:v>
                </c:pt>
                <c:pt idx="558">
                  <c:v>5800003.257501115</c:v>
                </c:pt>
                <c:pt idx="559">
                  <c:v>5800003.25481151</c:v>
                </c:pt>
                <c:pt idx="560">
                  <c:v>5800003.258546557</c:v>
                </c:pt>
                <c:pt idx="561">
                  <c:v>5800003.254179598</c:v>
                </c:pt>
                <c:pt idx="562">
                  <c:v>5800003.251447672</c:v>
                </c:pt>
                <c:pt idx="563">
                  <c:v>5800003.25176028</c:v>
                </c:pt>
                <c:pt idx="564">
                  <c:v>5800003.25248714</c:v>
                </c:pt>
                <c:pt idx="565">
                  <c:v>5800003.24842259</c:v>
                </c:pt>
                <c:pt idx="566">
                  <c:v>5800003.248634086</c:v>
                </c:pt>
                <c:pt idx="567">
                  <c:v>5800003.242315954</c:v>
                </c:pt>
                <c:pt idx="568">
                  <c:v>5800003.239742056</c:v>
                </c:pt>
                <c:pt idx="569">
                  <c:v>5800003.237651114</c:v>
                </c:pt>
                <c:pt idx="570">
                  <c:v>5800003.234913914</c:v>
                </c:pt>
                <c:pt idx="571">
                  <c:v>5800003.236880987</c:v>
                </c:pt>
                <c:pt idx="572">
                  <c:v>5800003.240325538</c:v>
                </c:pt>
                <c:pt idx="573">
                  <c:v>5800003.234755753</c:v>
                </c:pt>
                <c:pt idx="574">
                  <c:v>5800003.238748073</c:v>
                </c:pt>
                <c:pt idx="575">
                  <c:v>5800003.235877343</c:v>
                </c:pt>
                <c:pt idx="576">
                  <c:v>5800003.23235896</c:v>
                </c:pt>
                <c:pt idx="577">
                  <c:v>5800003.235990794</c:v>
                </c:pt>
                <c:pt idx="578">
                  <c:v>5800003.236061521</c:v>
                </c:pt>
                <c:pt idx="579">
                  <c:v>5800003.234128102</c:v>
                </c:pt>
                <c:pt idx="580">
                  <c:v>5800003.23313258</c:v>
                </c:pt>
                <c:pt idx="581">
                  <c:v>5800003.235059323</c:v>
                </c:pt>
                <c:pt idx="582">
                  <c:v>5800003.233030582</c:v>
                </c:pt>
                <c:pt idx="583">
                  <c:v>5800003.231244742</c:v>
                </c:pt>
                <c:pt idx="584">
                  <c:v>5800003.232115026</c:v>
                </c:pt>
                <c:pt idx="585">
                  <c:v>5800003.230893429</c:v>
                </c:pt>
                <c:pt idx="586">
                  <c:v>5800003.228748147</c:v>
                </c:pt>
                <c:pt idx="587">
                  <c:v>5800003.230991308</c:v>
                </c:pt>
                <c:pt idx="588">
                  <c:v>5800003.232955557</c:v>
                </c:pt>
                <c:pt idx="589">
                  <c:v>5800003.227662406</c:v>
                </c:pt>
                <c:pt idx="590">
                  <c:v>5800003.230079713</c:v>
                </c:pt>
                <c:pt idx="591">
                  <c:v>5800003.227829388</c:v>
                </c:pt>
                <c:pt idx="592">
                  <c:v>5800003.227738695</c:v>
                </c:pt>
                <c:pt idx="593">
                  <c:v>5800003.227057774</c:v>
                </c:pt>
                <c:pt idx="594">
                  <c:v>5800003.22978214</c:v>
                </c:pt>
                <c:pt idx="595">
                  <c:v>5800003.228911532</c:v>
                </c:pt>
                <c:pt idx="596">
                  <c:v>5800003.229706828</c:v>
                </c:pt>
                <c:pt idx="597">
                  <c:v>5800003.227034345</c:v>
                </c:pt>
                <c:pt idx="598">
                  <c:v>5800003.229191614</c:v>
                </c:pt>
                <c:pt idx="599">
                  <c:v>5800003.2269793</c:v>
                </c:pt>
                <c:pt idx="600">
                  <c:v>5800003.229791908</c:v>
                </c:pt>
                <c:pt idx="601">
                  <c:v>5800003.225734374</c:v>
                </c:pt>
                <c:pt idx="602">
                  <c:v>5800003.225674228</c:v>
                </c:pt>
                <c:pt idx="603">
                  <c:v>5800003.229052981</c:v>
                </c:pt>
                <c:pt idx="604">
                  <c:v>5800003.225490702</c:v>
                </c:pt>
                <c:pt idx="605">
                  <c:v>5800003.227803387</c:v>
                </c:pt>
                <c:pt idx="606">
                  <c:v>5800003.225885577</c:v>
                </c:pt>
                <c:pt idx="607">
                  <c:v>5800003.225753302</c:v>
                </c:pt>
                <c:pt idx="608">
                  <c:v>5800003.225750042</c:v>
                </c:pt>
                <c:pt idx="609">
                  <c:v>5800003.225608057</c:v>
                </c:pt>
                <c:pt idx="610">
                  <c:v>5800003.225923964</c:v>
                </c:pt>
                <c:pt idx="611">
                  <c:v>5800003.225208363</c:v>
                </c:pt>
                <c:pt idx="612">
                  <c:v>5800003.224463656</c:v>
                </c:pt>
                <c:pt idx="613">
                  <c:v>5800003.224636645</c:v>
                </c:pt>
                <c:pt idx="614">
                  <c:v>5800003.224792692</c:v>
                </c:pt>
                <c:pt idx="615">
                  <c:v>5800003.223204556</c:v>
                </c:pt>
                <c:pt idx="616">
                  <c:v>5800003.224195079</c:v>
                </c:pt>
                <c:pt idx="617">
                  <c:v>5800003.222737441</c:v>
                </c:pt>
                <c:pt idx="618">
                  <c:v>5800003.222201413</c:v>
                </c:pt>
                <c:pt idx="619">
                  <c:v>5800003.221296177</c:v>
                </c:pt>
                <c:pt idx="620">
                  <c:v>5800003.221832708</c:v>
                </c:pt>
                <c:pt idx="621">
                  <c:v>5800003.221641161</c:v>
                </c:pt>
                <c:pt idx="622">
                  <c:v>5800003.221629972</c:v>
                </c:pt>
                <c:pt idx="623">
                  <c:v>5800003.221881742</c:v>
                </c:pt>
                <c:pt idx="624">
                  <c:v>5800003.222145556</c:v>
                </c:pt>
                <c:pt idx="625">
                  <c:v>5800003.221259808</c:v>
                </c:pt>
                <c:pt idx="626">
                  <c:v>5800003.221988963</c:v>
                </c:pt>
                <c:pt idx="627">
                  <c:v>5800003.22084517</c:v>
                </c:pt>
                <c:pt idx="628">
                  <c:v>5800003.220796637</c:v>
                </c:pt>
                <c:pt idx="629">
                  <c:v>5800003.221332412</c:v>
                </c:pt>
                <c:pt idx="630">
                  <c:v>5800003.221283189</c:v>
                </c:pt>
                <c:pt idx="631">
                  <c:v>5800003.219716053</c:v>
                </c:pt>
                <c:pt idx="632">
                  <c:v>5800003.220030514</c:v>
                </c:pt>
                <c:pt idx="633">
                  <c:v>5800003.219140425</c:v>
                </c:pt>
                <c:pt idx="634">
                  <c:v>5800003.219334522</c:v>
                </c:pt>
                <c:pt idx="635">
                  <c:v>5800003.219483419</c:v>
                </c:pt>
                <c:pt idx="636">
                  <c:v>5800003.21922471</c:v>
                </c:pt>
                <c:pt idx="637">
                  <c:v>5800003.220186621</c:v>
                </c:pt>
                <c:pt idx="638">
                  <c:v>5800003.219531841</c:v>
                </c:pt>
                <c:pt idx="639">
                  <c:v>5800003.219718371</c:v>
                </c:pt>
                <c:pt idx="640">
                  <c:v>5800003.219792031</c:v>
                </c:pt>
                <c:pt idx="641">
                  <c:v>5800003.218989458</c:v>
                </c:pt>
                <c:pt idx="642">
                  <c:v>5800003.218805258</c:v>
                </c:pt>
                <c:pt idx="643">
                  <c:v>5800003.220513601</c:v>
                </c:pt>
                <c:pt idx="644">
                  <c:v>5800003.21923513</c:v>
                </c:pt>
                <c:pt idx="645">
                  <c:v>5800003.218486176</c:v>
                </c:pt>
                <c:pt idx="646">
                  <c:v>5800003.21881195</c:v>
                </c:pt>
                <c:pt idx="647">
                  <c:v>5800003.219292746</c:v>
                </c:pt>
                <c:pt idx="648">
                  <c:v>5800003.219084809</c:v>
                </c:pt>
                <c:pt idx="649">
                  <c:v>5800003.218896883</c:v>
                </c:pt>
                <c:pt idx="650">
                  <c:v>5800003.21851718</c:v>
                </c:pt>
                <c:pt idx="651">
                  <c:v>5800003.219544192</c:v>
                </c:pt>
                <c:pt idx="652">
                  <c:v>5800003.218940508</c:v>
                </c:pt>
                <c:pt idx="653">
                  <c:v>5800003.218913456</c:v>
                </c:pt>
                <c:pt idx="654">
                  <c:v>5800003.21857468</c:v>
                </c:pt>
                <c:pt idx="655">
                  <c:v>5800003.218660144</c:v>
                </c:pt>
                <c:pt idx="656">
                  <c:v>5800003.218335759</c:v>
                </c:pt>
                <c:pt idx="657">
                  <c:v>5800003.218627615</c:v>
                </c:pt>
                <c:pt idx="658">
                  <c:v>5800003.218232965</c:v>
                </c:pt>
                <c:pt idx="659">
                  <c:v>5800003.218385855</c:v>
                </c:pt>
                <c:pt idx="660">
                  <c:v>5800003.218635224</c:v>
                </c:pt>
                <c:pt idx="661">
                  <c:v>5800003.218382623</c:v>
                </c:pt>
                <c:pt idx="662">
                  <c:v>5800003.218051399</c:v>
                </c:pt>
                <c:pt idx="663">
                  <c:v>5800003.218098842</c:v>
                </c:pt>
                <c:pt idx="664">
                  <c:v>5800003.218118781</c:v>
                </c:pt>
                <c:pt idx="665">
                  <c:v>5800003.218168185</c:v>
                </c:pt>
                <c:pt idx="666">
                  <c:v>5800003.218011018</c:v>
                </c:pt>
                <c:pt idx="667">
                  <c:v>5800003.218071894</c:v>
                </c:pt>
                <c:pt idx="668">
                  <c:v>5800003.217671025</c:v>
                </c:pt>
                <c:pt idx="669">
                  <c:v>5800003.217535389</c:v>
                </c:pt>
                <c:pt idx="670">
                  <c:v>5800003.217486119</c:v>
                </c:pt>
                <c:pt idx="671">
                  <c:v>5800003.217754473</c:v>
                </c:pt>
                <c:pt idx="672">
                  <c:v>5800003.217619309</c:v>
                </c:pt>
                <c:pt idx="673">
                  <c:v>5800003.217646088</c:v>
                </c:pt>
                <c:pt idx="674">
                  <c:v>5800003.21766162</c:v>
                </c:pt>
                <c:pt idx="675">
                  <c:v>5800003.217646388</c:v>
                </c:pt>
                <c:pt idx="676">
                  <c:v>5800003.217687968</c:v>
                </c:pt>
                <c:pt idx="677">
                  <c:v>5800003.217752588</c:v>
                </c:pt>
                <c:pt idx="678">
                  <c:v>5800003.217491329</c:v>
                </c:pt>
                <c:pt idx="679">
                  <c:v>5800003.217527976</c:v>
                </c:pt>
                <c:pt idx="680">
                  <c:v>5800003.217647037</c:v>
                </c:pt>
                <c:pt idx="681">
                  <c:v>5800003.217621104</c:v>
                </c:pt>
                <c:pt idx="682">
                  <c:v>5800003.217610313</c:v>
                </c:pt>
                <c:pt idx="683">
                  <c:v>5800003.217493251</c:v>
                </c:pt>
                <c:pt idx="684">
                  <c:v>5800003.217654599</c:v>
                </c:pt>
                <c:pt idx="685">
                  <c:v>5800003.217562523</c:v>
                </c:pt>
                <c:pt idx="686">
                  <c:v>5800003.21748982</c:v>
                </c:pt>
                <c:pt idx="687">
                  <c:v>5800003.217458006</c:v>
                </c:pt>
                <c:pt idx="688">
                  <c:v>5800003.21743674</c:v>
                </c:pt>
                <c:pt idx="689">
                  <c:v>5800003.217483197</c:v>
                </c:pt>
                <c:pt idx="690">
                  <c:v>5800003.217393874</c:v>
                </c:pt>
                <c:pt idx="691">
                  <c:v>5800003.217393324</c:v>
                </c:pt>
                <c:pt idx="692">
                  <c:v>5800003.217367331</c:v>
                </c:pt>
                <c:pt idx="693">
                  <c:v>5800003.217387467</c:v>
                </c:pt>
                <c:pt idx="694">
                  <c:v>5800003.217293433</c:v>
                </c:pt>
                <c:pt idx="695">
                  <c:v>5800003.217318811</c:v>
                </c:pt>
                <c:pt idx="696">
                  <c:v>5800003.217213275</c:v>
                </c:pt>
                <c:pt idx="697">
                  <c:v>5800003.217232344</c:v>
                </c:pt>
                <c:pt idx="698">
                  <c:v>5800003.217086902</c:v>
                </c:pt>
                <c:pt idx="699">
                  <c:v>5800003.217171906</c:v>
                </c:pt>
                <c:pt idx="700">
                  <c:v>5800003.217096016</c:v>
                </c:pt>
                <c:pt idx="701">
                  <c:v>5800003.217133787</c:v>
                </c:pt>
                <c:pt idx="702">
                  <c:v>5800003.217086539</c:v>
                </c:pt>
                <c:pt idx="703">
                  <c:v>5800003.217135127</c:v>
                </c:pt>
                <c:pt idx="704">
                  <c:v>5800003.217133312</c:v>
                </c:pt>
                <c:pt idx="705">
                  <c:v>5800003.217032906</c:v>
                </c:pt>
                <c:pt idx="706">
                  <c:v>5800003.217056684</c:v>
                </c:pt>
                <c:pt idx="707">
                  <c:v>5800003.217046482</c:v>
                </c:pt>
                <c:pt idx="708">
                  <c:v>5800003.21702389</c:v>
                </c:pt>
                <c:pt idx="709">
                  <c:v>5800003.216978689</c:v>
                </c:pt>
                <c:pt idx="710">
                  <c:v>5800003.217029679</c:v>
                </c:pt>
                <c:pt idx="711">
                  <c:v>5800003.216965836</c:v>
                </c:pt>
                <c:pt idx="712">
                  <c:v>5800003.217017549</c:v>
                </c:pt>
                <c:pt idx="713">
                  <c:v>5800003.21696586</c:v>
                </c:pt>
                <c:pt idx="714">
                  <c:v>5800003.21697225</c:v>
                </c:pt>
                <c:pt idx="715">
                  <c:v>5800003.217004755</c:v>
                </c:pt>
                <c:pt idx="716">
                  <c:v>5800003.216981231</c:v>
                </c:pt>
                <c:pt idx="717">
                  <c:v>5800003.21699085</c:v>
                </c:pt>
                <c:pt idx="718">
                  <c:v>5800003.216977293</c:v>
                </c:pt>
                <c:pt idx="719">
                  <c:v>5800003.217022357</c:v>
                </c:pt>
                <c:pt idx="720">
                  <c:v>5800003.217001339</c:v>
                </c:pt>
                <c:pt idx="721">
                  <c:v>5800003.216925607</c:v>
                </c:pt>
                <c:pt idx="722">
                  <c:v>5800003.216901455</c:v>
                </c:pt>
                <c:pt idx="723">
                  <c:v>5800003.216950856</c:v>
                </c:pt>
                <c:pt idx="724">
                  <c:v>5800003.216935422</c:v>
                </c:pt>
                <c:pt idx="725">
                  <c:v>5800003.216929104</c:v>
                </c:pt>
                <c:pt idx="726">
                  <c:v>5800003.216960311</c:v>
                </c:pt>
                <c:pt idx="727">
                  <c:v>5800003.216952878</c:v>
                </c:pt>
                <c:pt idx="728">
                  <c:v>5800003.216902869</c:v>
                </c:pt>
                <c:pt idx="729">
                  <c:v>5800003.216862625</c:v>
                </c:pt>
                <c:pt idx="730">
                  <c:v>5800003.216881504</c:v>
                </c:pt>
                <c:pt idx="731">
                  <c:v>5800003.216863523</c:v>
                </c:pt>
                <c:pt idx="732">
                  <c:v>5800003.216879555</c:v>
                </c:pt>
                <c:pt idx="733">
                  <c:v>5800003.216856468</c:v>
                </c:pt>
                <c:pt idx="734">
                  <c:v>5800003.216883479</c:v>
                </c:pt>
                <c:pt idx="735">
                  <c:v>5800003.216881013</c:v>
                </c:pt>
                <c:pt idx="736">
                  <c:v>5800003.216868595</c:v>
                </c:pt>
                <c:pt idx="737">
                  <c:v>5800003.216843244</c:v>
                </c:pt>
                <c:pt idx="738">
                  <c:v>5800003.216843942</c:v>
                </c:pt>
                <c:pt idx="739">
                  <c:v>5800003.216893276</c:v>
                </c:pt>
                <c:pt idx="740">
                  <c:v>5800003.21685045</c:v>
                </c:pt>
                <c:pt idx="741">
                  <c:v>5800003.216851999</c:v>
                </c:pt>
                <c:pt idx="742">
                  <c:v>5800003.216846623</c:v>
                </c:pt>
                <c:pt idx="743">
                  <c:v>5800003.216838516</c:v>
                </c:pt>
                <c:pt idx="744">
                  <c:v>5800003.216849796</c:v>
                </c:pt>
                <c:pt idx="745">
                  <c:v>5800003.2168271</c:v>
                </c:pt>
                <c:pt idx="746">
                  <c:v>5800003.216845362</c:v>
                </c:pt>
                <c:pt idx="747">
                  <c:v>5800003.216839336</c:v>
                </c:pt>
                <c:pt idx="748">
                  <c:v>5800003.216829462</c:v>
                </c:pt>
                <c:pt idx="749">
                  <c:v>5800003.216831111</c:v>
                </c:pt>
                <c:pt idx="750">
                  <c:v>5800003.216834458</c:v>
                </c:pt>
                <c:pt idx="751">
                  <c:v>5800003.216800774</c:v>
                </c:pt>
                <c:pt idx="752">
                  <c:v>5800003.216784585</c:v>
                </c:pt>
                <c:pt idx="753">
                  <c:v>5800003.216795662</c:v>
                </c:pt>
                <c:pt idx="754">
                  <c:v>5800003.216765107</c:v>
                </c:pt>
                <c:pt idx="755">
                  <c:v>5800003.216761663</c:v>
                </c:pt>
                <c:pt idx="756">
                  <c:v>5800003.216756021</c:v>
                </c:pt>
                <c:pt idx="757">
                  <c:v>5800003.216766845</c:v>
                </c:pt>
                <c:pt idx="758">
                  <c:v>5800003.216757632</c:v>
                </c:pt>
                <c:pt idx="759">
                  <c:v>5800003.216765174</c:v>
                </c:pt>
                <c:pt idx="760">
                  <c:v>5800003.216746217</c:v>
                </c:pt>
                <c:pt idx="761">
                  <c:v>5800003.216754016</c:v>
                </c:pt>
                <c:pt idx="762">
                  <c:v>5800003.21674574</c:v>
                </c:pt>
                <c:pt idx="763">
                  <c:v>5800003.216746853</c:v>
                </c:pt>
                <c:pt idx="764">
                  <c:v>5800003.216762505</c:v>
                </c:pt>
                <c:pt idx="765">
                  <c:v>5800003.216759037</c:v>
                </c:pt>
                <c:pt idx="766">
                  <c:v>5800003.216729707</c:v>
                </c:pt>
                <c:pt idx="767">
                  <c:v>5800003.216726797</c:v>
                </c:pt>
                <c:pt idx="768">
                  <c:v>5800003.216724498</c:v>
                </c:pt>
                <c:pt idx="769">
                  <c:v>5800003.216737181</c:v>
                </c:pt>
                <c:pt idx="770">
                  <c:v>5800003.216753413</c:v>
                </c:pt>
                <c:pt idx="771">
                  <c:v>5800003.216717717</c:v>
                </c:pt>
                <c:pt idx="772">
                  <c:v>5800003.216702006</c:v>
                </c:pt>
                <c:pt idx="773">
                  <c:v>5800003.216708365</c:v>
                </c:pt>
                <c:pt idx="774">
                  <c:v>5800003.216701271</c:v>
                </c:pt>
                <c:pt idx="775">
                  <c:v>5800003.216712439</c:v>
                </c:pt>
                <c:pt idx="776">
                  <c:v>5800003.216701416</c:v>
                </c:pt>
                <c:pt idx="777">
                  <c:v>5800003.216703322</c:v>
                </c:pt>
                <c:pt idx="778">
                  <c:v>5800003.216699487</c:v>
                </c:pt>
                <c:pt idx="779">
                  <c:v>5800003.216716469</c:v>
                </c:pt>
                <c:pt idx="780">
                  <c:v>5800003.21671474</c:v>
                </c:pt>
                <c:pt idx="781">
                  <c:v>5800003.216701193</c:v>
                </c:pt>
                <c:pt idx="782">
                  <c:v>5800003.216699779</c:v>
                </c:pt>
                <c:pt idx="783">
                  <c:v>5800003.216694876</c:v>
                </c:pt>
                <c:pt idx="784">
                  <c:v>5800003.216700393</c:v>
                </c:pt>
                <c:pt idx="785">
                  <c:v>5800003.216701118</c:v>
                </c:pt>
                <c:pt idx="786">
                  <c:v>5800003.216708198</c:v>
                </c:pt>
                <c:pt idx="787">
                  <c:v>5800003.216700518</c:v>
                </c:pt>
                <c:pt idx="788">
                  <c:v>5800003.216701929</c:v>
                </c:pt>
                <c:pt idx="789">
                  <c:v>5800003.216702219</c:v>
                </c:pt>
                <c:pt idx="790">
                  <c:v>5800003.216697285</c:v>
                </c:pt>
                <c:pt idx="791">
                  <c:v>5800003.216703214</c:v>
                </c:pt>
                <c:pt idx="792">
                  <c:v>5800003.216696996</c:v>
                </c:pt>
                <c:pt idx="793">
                  <c:v>5800003.216695331</c:v>
                </c:pt>
                <c:pt idx="794">
                  <c:v>5800003.21669526</c:v>
                </c:pt>
                <c:pt idx="795">
                  <c:v>5800003.216694306</c:v>
                </c:pt>
                <c:pt idx="796">
                  <c:v>5800003.216688771</c:v>
                </c:pt>
                <c:pt idx="797">
                  <c:v>5800003.216692633</c:v>
                </c:pt>
                <c:pt idx="798">
                  <c:v>5800003.21668576</c:v>
                </c:pt>
                <c:pt idx="799">
                  <c:v>5800003.216689188</c:v>
                </c:pt>
                <c:pt idx="800">
                  <c:v>5800003.216687541</c:v>
                </c:pt>
                <c:pt idx="801">
                  <c:v>5800003.2166868</c:v>
                </c:pt>
                <c:pt idx="802">
                  <c:v>5800003.216681443</c:v>
                </c:pt>
                <c:pt idx="803">
                  <c:v>5800003.216678454</c:v>
                </c:pt>
                <c:pt idx="804">
                  <c:v>5800003.216681276</c:v>
                </c:pt>
                <c:pt idx="805">
                  <c:v>5800003.216673801</c:v>
                </c:pt>
                <c:pt idx="806">
                  <c:v>5800003.216676595</c:v>
                </c:pt>
                <c:pt idx="807">
                  <c:v>5800003.216672167</c:v>
                </c:pt>
                <c:pt idx="808">
                  <c:v>5800003.216669856</c:v>
                </c:pt>
                <c:pt idx="809">
                  <c:v>5800003.216667358</c:v>
                </c:pt>
                <c:pt idx="810">
                  <c:v>5800003.216667222</c:v>
                </c:pt>
                <c:pt idx="811">
                  <c:v>5800003.216668911</c:v>
                </c:pt>
                <c:pt idx="812">
                  <c:v>5800003.216663628</c:v>
                </c:pt>
                <c:pt idx="813">
                  <c:v>5800003.216663691</c:v>
                </c:pt>
                <c:pt idx="814">
                  <c:v>5800003.216662545</c:v>
                </c:pt>
                <c:pt idx="815">
                  <c:v>5800003.216663651</c:v>
                </c:pt>
                <c:pt idx="816">
                  <c:v>5800003.216664124</c:v>
                </c:pt>
                <c:pt idx="817">
                  <c:v>5800003.216662675</c:v>
                </c:pt>
                <c:pt idx="818">
                  <c:v>5800003.216663608</c:v>
                </c:pt>
                <c:pt idx="819">
                  <c:v>5800003.216663864</c:v>
                </c:pt>
                <c:pt idx="820">
                  <c:v>5800003.216660868</c:v>
                </c:pt>
                <c:pt idx="821">
                  <c:v>5800003.216662692</c:v>
                </c:pt>
                <c:pt idx="822">
                  <c:v>5800003.21666061</c:v>
                </c:pt>
                <c:pt idx="823">
                  <c:v>5800003.216661911</c:v>
                </c:pt>
                <c:pt idx="824">
                  <c:v>5800003.21666046</c:v>
                </c:pt>
                <c:pt idx="825">
                  <c:v>5800003.216661089</c:v>
                </c:pt>
                <c:pt idx="826">
                  <c:v>5800003.216662187</c:v>
                </c:pt>
                <c:pt idx="827">
                  <c:v>5800003.21666358</c:v>
                </c:pt>
                <c:pt idx="828">
                  <c:v>5800003.21665862</c:v>
                </c:pt>
                <c:pt idx="829">
                  <c:v>5800003.216659419</c:v>
                </c:pt>
                <c:pt idx="830">
                  <c:v>5800003.21665877</c:v>
                </c:pt>
                <c:pt idx="831">
                  <c:v>5800003.216660016</c:v>
                </c:pt>
                <c:pt idx="832">
                  <c:v>5800003.216659324</c:v>
                </c:pt>
                <c:pt idx="833">
                  <c:v>5800003.216661003</c:v>
                </c:pt>
                <c:pt idx="834">
                  <c:v>5800003.216660144</c:v>
                </c:pt>
                <c:pt idx="835">
                  <c:v>5800003.216659299</c:v>
                </c:pt>
                <c:pt idx="836">
                  <c:v>5800003.216657472</c:v>
                </c:pt>
                <c:pt idx="837">
                  <c:v>5800003.216656274</c:v>
                </c:pt>
                <c:pt idx="838">
                  <c:v>5800003.216656189</c:v>
                </c:pt>
                <c:pt idx="839">
                  <c:v>5800003.21665729</c:v>
                </c:pt>
                <c:pt idx="840">
                  <c:v>5800003.216657279</c:v>
                </c:pt>
                <c:pt idx="841">
                  <c:v>5800003.216656486</c:v>
                </c:pt>
                <c:pt idx="842">
                  <c:v>5800003.216656972</c:v>
                </c:pt>
                <c:pt idx="843">
                  <c:v>5800003.216656731</c:v>
                </c:pt>
                <c:pt idx="844">
                  <c:v>5800003.216657316</c:v>
                </c:pt>
                <c:pt idx="845">
                  <c:v>5800003.216657582</c:v>
                </c:pt>
                <c:pt idx="846">
                  <c:v>5800003.216655211</c:v>
                </c:pt>
                <c:pt idx="847">
                  <c:v>5800003.216656876</c:v>
                </c:pt>
                <c:pt idx="848">
                  <c:v>5800003.216657381</c:v>
                </c:pt>
                <c:pt idx="849">
                  <c:v>5800003.216656078</c:v>
                </c:pt>
                <c:pt idx="850">
                  <c:v>5800003.216656044</c:v>
                </c:pt>
                <c:pt idx="851">
                  <c:v>5800003.216656991</c:v>
                </c:pt>
                <c:pt idx="852">
                  <c:v>5800003.216653614</c:v>
                </c:pt>
                <c:pt idx="853">
                  <c:v>5800003.21665515</c:v>
                </c:pt>
                <c:pt idx="854">
                  <c:v>5800003.216656796</c:v>
                </c:pt>
                <c:pt idx="855">
                  <c:v>5800003.216654327</c:v>
                </c:pt>
                <c:pt idx="856">
                  <c:v>5800003.216653773</c:v>
                </c:pt>
                <c:pt idx="857">
                  <c:v>5800003.21665321</c:v>
                </c:pt>
                <c:pt idx="858">
                  <c:v>5800003.216656427</c:v>
                </c:pt>
                <c:pt idx="859">
                  <c:v>5800003.216654737</c:v>
                </c:pt>
                <c:pt idx="860">
                  <c:v>5800003.216652392</c:v>
                </c:pt>
                <c:pt idx="861">
                  <c:v>5800003.216653971</c:v>
                </c:pt>
                <c:pt idx="862">
                  <c:v>5800003.216654595</c:v>
                </c:pt>
                <c:pt idx="863">
                  <c:v>5800003.216653528</c:v>
                </c:pt>
                <c:pt idx="864">
                  <c:v>5800003.216651967</c:v>
                </c:pt>
                <c:pt idx="865">
                  <c:v>5800003.216652825</c:v>
                </c:pt>
                <c:pt idx="866">
                  <c:v>5800003.21665469</c:v>
                </c:pt>
                <c:pt idx="867">
                  <c:v>5800003.216652967</c:v>
                </c:pt>
                <c:pt idx="868">
                  <c:v>5800003.216651557</c:v>
                </c:pt>
                <c:pt idx="869">
                  <c:v>5800003.216651026</c:v>
                </c:pt>
                <c:pt idx="870">
                  <c:v>5800003.216650795</c:v>
                </c:pt>
                <c:pt idx="871">
                  <c:v>5800003.21665138</c:v>
                </c:pt>
                <c:pt idx="872">
                  <c:v>5800003.216652781</c:v>
                </c:pt>
                <c:pt idx="873">
                  <c:v>5800003.216652021</c:v>
                </c:pt>
                <c:pt idx="874">
                  <c:v>5800003.216651819</c:v>
                </c:pt>
                <c:pt idx="875">
                  <c:v>5800003.216653217</c:v>
                </c:pt>
                <c:pt idx="876">
                  <c:v>5800003.216651653</c:v>
                </c:pt>
                <c:pt idx="877">
                  <c:v>5800003.216652062</c:v>
                </c:pt>
                <c:pt idx="878">
                  <c:v>5800003.216653401</c:v>
                </c:pt>
                <c:pt idx="879">
                  <c:v>5800003.216652077</c:v>
                </c:pt>
                <c:pt idx="880">
                  <c:v>5800003.216653815</c:v>
                </c:pt>
                <c:pt idx="881">
                  <c:v>5800003.216650372</c:v>
                </c:pt>
                <c:pt idx="882">
                  <c:v>5800003.216651862</c:v>
                </c:pt>
                <c:pt idx="883">
                  <c:v>5800003.216650718</c:v>
                </c:pt>
                <c:pt idx="884">
                  <c:v>5800003.216652576</c:v>
                </c:pt>
                <c:pt idx="885">
                  <c:v>5800003.216650087</c:v>
                </c:pt>
                <c:pt idx="886">
                  <c:v>5800003.216653023</c:v>
                </c:pt>
                <c:pt idx="887">
                  <c:v>5800003.216650168</c:v>
                </c:pt>
                <c:pt idx="888">
                  <c:v>5800003.216651227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Main!$C$2:$C$890</c:f>
              <c:numCache>
                <c:formatCode>General</c:formatCode>
                <c:ptCount val="889"/>
                <c:pt idx="0">
                  <c:v>0</c:v>
                </c:pt>
                <c:pt idx="1">
                  <c:v>288761.6990850114</c:v>
                </c:pt>
                <c:pt idx="2">
                  <c:v>291675.1566956033</c:v>
                </c:pt>
                <c:pt idx="3">
                  <c:v>294587.7185423429</c:v>
                </c:pt>
                <c:pt idx="4">
                  <c:v>297499.4498812294</c:v>
                </c:pt>
                <c:pt idx="5">
                  <c:v>300410.4069669383</c:v>
                </c:pt>
                <c:pt idx="6">
                  <c:v>303320.6391494665</c:v>
                </c:pt>
                <c:pt idx="7">
                  <c:v>306230.190453477</c:v>
                </c:pt>
                <c:pt idx="8">
                  <c:v>309139.1007942127</c:v>
                </c:pt>
                <c:pt idx="9">
                  <c:v>312047.4069356734</c:v>
                </c:pt>
                <c:pt idx="10">
                  <c:v>314955.1432655277</c:v>
                </c:pt>
                <c:pt idx="11">
                  <c:v>317862.342440757</c:v>
                </c:pt>
                <c:pt idx="12">
                  <c:v>320769.0359445841</c:v>
                </c:pt>
                <c:pt idx="13">
                  <c:v>323675.2545865343</c:v>
                </c:pt>
                <c:pt idx="14">
                  <c:v>326581.0289721701</c:v>
                </c:pt>
                <c:pt idx="15">
                  <c:v>329486.3899663115</c:v>
                </c:pt>
                <c:pt idx="16">
                  <c:v>332361.3872850178</c:v>
                </c:pt>
                <c:pt idx="17">
                  <c:v>335235.4600732831</c:v>
                </c:pt>
                <c:pt idx="18">
                  <c:v>338108.3872744828</c:v>
                </c:pt>
                <c:pt idx="19">
                  <c:v>340979.9139970465</c:v>
                </c:pt>
                <c:pt idx="20">
                  <c:v>343849.7355962247</c:v>
                </c:pt>
                <c:pt idx="21">
                  <c:v>304239.9134508193</c:v>
                </c:pt>
                <c:pt idx="22">
                  <c:v>295594.5922645204</c:v>
                </c:pt>
                <c:pt idx="23">
                  <c:v>298759.0951258181</c:v>
                </c:pt>
                <c:pt idx="24">
                  <c:v>302111.1312503253</c:v>
                </c:pt>
                <c:pt idx="25">
                  <c:v>303704.6913921332</c:v>
                </c:pt>
                <c:pt idx="26">
                  <c:v>306635.314279801</c:v>
                </c:pt>
                <c:pt idx="27">
                  <c:v>308207.9629726553</c:v>
                </c:pt>
                <c:pt idx="28">
                  <c:v>310852.3334839272</c:v>
                </c:pt>
                <c:pt idx="29">
                  <c:v>312406.5903963828</c:v>
                </c:pt>
                <c:pt idx="30">
                  <c:v>314752.1715327685</c:v>
                </c:pt>
                <c:pt idx="31">
                  <c:v>316289.6172442703</c:v>
                </c:pt>
                <c:pt idx="32">
                  <c:v>318366.3713448459</c:v>
                </c:pt>
                <c:pt idx="33">
                  <c:v>319887.1303796001</c:v>
                </c:pt>
                <c:pt idx="34">
                  <c:v>321698.4819701723</c:v>
                </c:pt>
                <c:pt idx="35">
                  <c:v>323202.6259646091</c:v>
                </c:pt>
                <c:pt idx="36">
                  <c:v>324768.7688997664</c:v>
                </c:pt>
                <c:pt idx="37">
                  <c:v>324779.4887642548</c:v>
                </c:pt>
                <c:pt idx="38">
                  <c:v>321350.8070158445</c:v>
                </c:pt>
                <c:pt idx="39">
                  <c:v>324778.4789984176</c:v>
                </c:pt>
                <c:pt idx="40">
                  <c:v>321350.9757530771</c:v>
                </c:pt>
                <c:pt idx="41">
                  <c:v>323583.8297496902</c:v>
                </c:pt>
                <c:pt idx="42">
                  <c:v>324237.312837784</c:v>
                </c:pt>
                <c:pt idx="43">
                  <c:v>334527.6674543361</c:v>
                </c:pt>
                <c:pt idx="44">
                  <c:v>340427.4649499484</c:v>
                </c:pt>
                <c:pt idx="45">
                  <c:v>346154.4112941839</c:v>
                </c:pt>
                <c:pt idx="46">
                  <c:v>357055.6984385948</c:v>
                </c:pt>
                <c:pt idx="47">
                  <c:v>361090.2857767644</c:v>
                </c:pt>
                <c:pt idx="48">
                  <c:v>362204.1848920241</c:v>
                </c:pt>
                <c:pt idx="49">
                  <c:v>366271.9042565134</c:v>
                </c:pt>
                <c:pt idx="50">
                  <c:v>371021.1957329012</c:v>
                </c:pt>
                <c:pt idx="51">
                  <c:v>371040.2712687375</c:v>
                </c:pt>
                <c:pt idx="52">
                  <c:v>369948.6386061049</c:v>
                </c:pt>
                <c:pt idx="53">
                  <c:v>374863.9773279571</c:v>
                </c:pt>
                <c:pt idx="54">
                  <c:v>374989.9997812697</c:v>
                </c:pt>
                <c:pt idx="55">
                  <c:v>373952.4663818508</c:v>
                </c:pt>
                <c:pt idx="56">
                  <c:v>378192.9423449648</c:v>
                </c:pt>
                <c:pt idx="57">
                  <c:v>377202.8140270779</c:v>
                </c:pt>
                <c:pt idx="58">
                  <c:v>380803.8675745534</c:v>
                </c:pt>
                <c:pt idx="59">
                  <c:v>379858.6459152651</c:v>
                </c:pt>
                <c:pt idx="60">
                  <c:v>382907.6326868691</c:v>
                </c:pt>
                <c:pt idx="61">
                  <c:v>382642.2581950147</c:v>
                </c:pt>
                <c:pt idx="62">
                  <c:v>383675.0126450671</c:v>
                </c:pt>
                <c:pt idx="63">
                  <c:v>383525.9159129996</c:v>
                </c:pt>
                <c:pt idx="64">
                  <c:v>396045.6703204064</c:v>
                </c:pt>
                <c:pt idx="65">
                  <c:v>405057.1852626514</c:v>
                </c:pt>
                <c:pt idx="66">
                  <c:v>415129.3042620063</c:v>
                </c:pt>
                <c:pt idx="67">
                  <c:v>421980.7694191642</c:v>
                </c:pt>
                <c:pt idx="68">
                  <c:v>425150.7452844015</c:v>
                </c:pt>
                <c:pt idx="69">
                  <c:v>425966.9481120824</c:v>
                </c:pt>
                <c:pt idx="70">
                  <c:v>434668.0521511897</c:v>
                </c:pt>
                <c:pt idx="71">
                  <c:v>443700.1876228377</c:v>
                </c:pt>
                <c:pt idx="72">
                  <c:v>447233.8155118092</c:v>
                </c:pt>
                <c:pt idx="73">
                  <c:v>447927.9322399045</c:v>
                </c:pt>
                <c:pt idx="74">
                  <c:v>451061.2901340399</c:v>
                </c:pt>
                <c:pt idx="75">
                  <c:v>451589.0371586379</c:v>
                </c:pt>
                <c:pt idx="76">
                  <c:v>458957.2315644446</c:v>
                </c:pt>
                <c:pt idx="77">
                  <c:v>465233.5367779143</c:v>
                </c:pt>
                <c:pt idx="78">
                  <c:v>466659.88229592</c:v>
                </c:pt>
                <c:pt idx="79">
                  <c:v>467013.0604237531</c:v>
                </c:pt>
                <c:pt idx="80">
                  <c:v>471730.950783351</c:v>
                </c:pt>
                <c:pt idx="81">
                  <c:v>471542.11153381</c:v>
                </c:pt>
                <c:pt idx="82">
                  <c:v>476216.5838968476</c:v>
                </c:pt>
                <c:pt idx="83">
                  <c:v>476022.1425308992</c:v>
                </c:pt>
                <c:pt idx="84">
                  <c:v>479323.6319872152</c:v>
                </c:pt>
                <c:pt idx="85">
                  <c:v>480029.8734091873</c:v>
                </c:pt>
                <c:pt idx="86">
                  <c:v>491545.0410658658</c:v>
                </c:pt>
                <c:pt idx="87">
                  <c:v>499810.985651517</c:v>
                </c:pt>
                <c:pt idx="88">
                  <c:v>511962.191836994</c:v>
                </c:pt>
                <c:pt idx="89">
                  <c:v>518020.3226674539</c:v>
                </c:pt>
                <c:pt idx="90">
                  <c:v>522324.793267219</c:v>
                </c:pt>
                <c:pt idx="91">
                  <c:v>531592.0351735097</c:v>
                </c:pt>
                <c:pt idx="92">
                  <c:v>541350.1064595347</c:v>
                </c:pt>
                <c:pt idx="93">
                  <c:v>546757.7800674296</c:v>
                </c:pt>
                <c:pt idx="94">
                  <c:v>545749.2559165906</c:v>
                </c:pt>
                <c:pt idx="95">
                  <c:v>551826.2166164633</c:v>
                </c:pt>
                <c:pt idx="96">
                  <c:v>550965.5257012877</c:v>
                </c:pt>
                <c:pt idx="97">
                  <c:v>556319.0352267631</c:v>
                </c:pt>
                <c:pt idx="98">
                  <c:v>556491.2491994884</c:v>
                </c:pt>
                <c:pt idx="99">
                  <c:v>565471.0548195217</c:v>
                </c:pt>
                <c:pt idx="100">
                  <c:v>574409.0284054327</c:v>
                </c:pt>
                <c:pt idx="101">
                  <c:v>579320.0653834408</c:v>
                </c:pt>
                <c:pt idx="102">
                  <c:v>582660.1788186989</c:v>
                </c:pt>
                <c:pt idx="103">
                  <c:v>583408.8811001945</c:v>
                </c:pt>
                <c:pt idx="104">
                  <c:v>589404.8261242639</c:v>
                </c:pt>
                <c:pt idx="105">
                  <c:v>590054.097211579</c:v>
                </c:pt>
                <c:pt idx="106">
                  <c:v>590529.3502828819</c:v>
                </c:pt>
                <c:pt idx="107">
                  <c:v>595251.2557726421</c:v>
                </c:pt>
                <c:pt idx="108">
                  <c:v>597863.2544562556</c:v>
                </c:pt>
                <c:pt idx="109">
                  <c:v>597808.5378431592</c:v>
                </c:pt>
                <c:pt idx="110">
                  <c:v>609494.408771422</c:v>
                </c:pt>
                <c:pt idx="111">
                  <c:v>617274.4879703757</c:v>
                </c:pt>
                <c:pt idx="112">
                  <c:v>623437.5938602304</c:v>
                </c:pt>
                <c:pt idx="113">
                  <c:v>633259.9730462201</c:v>
                </c:pt>
                <c:pt idx="114">
                  <c:v>644543.8982092309</c:v>
                </c:pt>
                <c:pt idx="115">
                  <c:v>646852.1838346401</c:v>
                </c:pt>
                <c:pt idx="116">
                  <c:v>647382.6899888255</c:v>
                </c:pt>
                <c:pt idx="117">
                  <c:v>647873.4038419396</c:v>
                </c:pt>
                <c:pt idx="118">
                  <c:v>648509.1630459587</c:v>
                </c:pt>
                <c:pt idx="119">
                  <c:v>651534.3180500054</c:v>
                </c:pt>
                <c:pt idx="120">
                  <c:v>657246.2170710652</c:v>
                </c:pt>
                <c:pt idx="121">
                  <c:v>668237.1666262033</c:v>
                </c:pt>
                <c:pt idx="122">
                  <c:v>674586.4550519127</c:v>
                </c:pt>
                <c:pt idx="123">
                  <c:v>681709.9087192388</c:v>
                </c:pt>
                <c:pt idx="124">
                  <c:v>683072.7632446159</c:v>
                </c:pt>
                <c:pt idx="125">
                  <c:v>683787.5961989684</c:v>
                </c:pt>
                <c:pt idx="126">
                  <c:v>689230.784626757</c:v>
                </c:pt>
                <c:pt idx="127">
                  <c:v>692450.2862844217</c:v>
                </c:pt>
                <c:pt idx="128">
                  <c:v>692841.0192778267</c:v>
                </c:pt>
                <c:pt idx="129">
                  <c:v>697413.0439817355</c:v>
                </c:pt>
                <c:pt idx="130">
                  <c:v>698088.8853896442</c:v>
                </c:pt>
                <c:pt idx="131">
                  <c:v>698477.3585632611</c:v>
                </c:pt>
                <c:pt idx="132">
                  <c:v>709985.8766876666</c:v>
                </c:pt>
                <c:pt idx="133">
                  <c:v>715793.396132305</c:v>
                </c:pt>
                <c:pt idx="134">
                  <c:v>718956.7001419114</c:v>
                </c:pt>
                <c:pt idx="135">
                  <c:v>727722.5558064186</c:v>
                </c:pt>
                <c:pt idx="136">
                  <c:v>737347.6463177933</c:v>
                </c:pt>
                <c:pt idx="137">
                  <c:v>741366.8248598827</c:v>
                </c:pt>
                <c:pt idx="138">
                  <c:v>742393.9782839313</c:v>
                </c:pt>
                <c:pt idx="139">
                  <c:v>743051.2037858695</c:v>
                </c:pt>
                <c:pt idx="140">
                  <c:v>748978.7810115187</c:v>
                </c:pt>
                <c:pt idx="141">
                  <c:v>747933.9986458378</c:v>
                </c:pt>
                <c:pt idx="142">
                  <c:v>759410.5683196572</c:v>
                </c:pt>
                <c:pt idx="143">
                  <c:v>769384.1796093707</c:v>
                </c:pt>
                <c:pt idx="144">
                  <c:v>775870.0705111715</c:v>
                </c:pt>
                <c:pt idx="145">
                  <c:v>780136.8744118814</c:v>
                </c:pt>
                <c:pt idx="146">
                  <c:v>779160.585524779</c:v>
                </c:pt>
                <c:pt idx="147">
                  <c:v>787064.4287092094</c:v>
                </c:pt>
                <c:pt idx="148">
                  <c:v>788581.4503852827</c:v>
                </c:pt>
                <c:pt idx="149">
                  <c:v>787593.7176117196</c:v>
                </c:pt>
                <c:pt idx="150">
                  <c:v>789111.5486974404</c:v>
                </c:pt>
                <c:pt idx="151">
                  <c:v>788327.8828985597</c:v>
                </c:pt>
                <c:pt idx="152">
                  <c:v>794335.9368695057</c:v>
                </c:pt>
                <c:pt idx="153">
                  <c:v>804405.1618085736</c:v>
                </c:pt>
                <c:pt idx="154">
                  <c:v>812577.7252336408</c:v>
                </c:pt>
                <c:pt idx="155">
                  <c:v>818985.8008323922</c:v>
                </c:pt>
                <c:pt idx="156">
                  <c:v>828663.149187729</c:v>
                </c:pt>
                <c:pt idx="157">
                  <c:v>836338.8385157762</c:v>
                </c:pt>
                <c:pt idx="158">
                  <c:v>841394.5837663122</c:v>
                </c:pt>
                <c:pt idx="159">
                  <c:v>840636.806828566</c:v>
                </c:pt>
                <c:pt idx="160">
                  <c:v>845673.0678523034</c:v>
                </c:pt>
                <c:pt idx="161">
                  <c:v>846462.7973388755</c:v>
                </c:pt>
                <c:pt idx="162">
                  <c:v>847179.4560528919</c:v>
                </c:pt>
                <c:pt idx="163">
                  <c:v>848432.9649701614</c:v>
                </c:pt>
                <c:pt idx="164">
                  <c:v>858834.8938638193</c:v>
                </c:pt>
                <c:pt idx="165">
                  <c:v>866939.7570836025</c:v>
                </c:pt>
                <c:pt idx="166">
                  <c:v>868154.53733033</c:v>
                </c:pt>
                <c:pt idx="167">
                  <c:v>868916.1289567649</c:v>
                </c:pt>
                <c:pt idx="168">
                  <c:v>874119.2362351788</c:v>
                </c:pt>
                <c:pt idx="169">
                  <c:v>883121.688062554</c:v>
                </c:pt>
                <c:pt idx="170">
                  <c:v>887560.5420226012</c:v>
                </c:pt>
                <c:pt idx="171">
                  <c:v>886543.7654205917</c:v>
                </c:pt>
                <c:pt idx="172">
                  <c:v>889386.1224156052</c:v>
                </c:pt>
                <c:pt idx="173">
                  <c:v>889838.182066406</c:v>
                </c:pt>
                <c:pt idx="174">
                  <c:v>899315.8655229277</c:v>
                </c:pt>
                <c:pt idx="175">
                  <c:v>902850.1188274367</c:v>
                </c:pt>
                <c:pt idx="176">
                  <c:v>904772.8736187493</c:v>
                </c:pt>
                <c:pt idx="177">
                  <c:v>911674.7638319833</c:v>
                </c:pt>
                <c:pt idx="178">
                  <c:v>920295.3415510945</c:v>
                </c:pt>
                <c:pt idx="179">
                  <c:v>921988.6545836468</c:v>
                </c:pt>
                <c:pt idx="180">
                  <c:v>922954.5492338194</c:v>
                </c:pt>
                <c:pt idx="181">
                  <c:v>926005.3364855198</c:v>
                </c:pt>
                <c:pt idx="182">
                  <c:v>924167.7418602378</c:v>
                </c:pt>
                <c:pt idx="183">
                  <c:v>924541.6469451624</c:v>
                </c:pt>
                <c:pt idx="184">
                  <c:v>925262.534676803</c:v>
                </c:pt>
                <c:pt idx="185">
                  <c:v>934739.9499386344</c:v>
                </c:pt>
                <c:pt idx="186">
                  <c:v>939898.9115998945</c:v>
                </c:pt>
                <c:pt idx="187">
                  <c:v>944179.4972353281</c:v>
                </c:pt>
                <c:pt idx="188">
                  <c:v>945378.4086161866</c:v>
                </c:pt>
                <c:pt idx="189">
                  <c:v>950198.2035131995</c:v>
                </c:pt>
                <c:pt idx="190">
                  <c:v>953267.377878533</c:v>
                </c:pt>
                <c:pt idx="191">
                  <c:v>958579.0526962529</c:v>
                </c:pt>
                <c:pt idx="192">
                  <c:v>957988.1263058239</c:v>
                </c:pt>
                <c:pt idx="193">
                  <c:v>956922.7589319886</c:v>
                </c:pt>
                <c:pt idx="194">
                  <c:v>962316.4391310562</c:v>
                </c:pt>
                <c:pt idx="195">
                  <c:v>966500.1653768572</c:v>
                </c:pt>
                <c:pt idx="196">
                  <c:v>973764.6441020031</c:v>
                </c:pt>
                <c:pt idx="197">
                  <c:v>979303.7270350787</c:v>
                </c:pt>
                <c:pt idx="198">
                  <c:v>980703.1759538762</c:v>
                </c:pt>
                <c:pt idx="199">
                  <c:v>985405.7316260923</c:v>
                </c:pt>
                <c:pt idx="200">
                  <c:v>989423.6613724692</c:v>
                </c:pt>
                <c:pt idx="201">
                  <c:v>993784.484332536</c:v>
                </c:pt>
                <c:pt idx="202">
                  <c:v>996018.9124924372</c:v>
                </c:pt>
                <c:pt idx="203">
                  <c:v>995889.2818219375</c:v>
                </c:pt>
                <c:pt idx="204">
                  <c:v>997710.5888706386</c:v>
                </c:pt>
                <c:pt idx="205">
                  <c:v>999552.9431578808</c:v>
                </c:pt>
                <c:pt idx="206">
                  <c:v>998662.3567236671</c:v>
                </c:pt>
                <c:pt idx="207">
                  <c:v>1002735.187922674</c:v>
                </c:pt>
                <c:pt idx="208">
                  <c:v>1009365.109419707</c:v>
                </c:pt>
                <c:pt idx="209">
                  <c:v>1008146.747111177</c:v>
                </c:pt>
                <c:pt idx="210">
                  <c:v>1006778.954864575</c:v>
                </c:pt>
                <c:pt idx="211">
                  <c:v>1009772.653402684</c:v>
                </c:pt>
                <c:pt idx="212">
                  <c:v>1015030.709312345</c:v>
                </c:pt>
                <c:pt idx="213">
                  <c:v>1015895.24113878</c:v>
                </c:pt>
                <c:pt idx="214">
                  <c:v>1019222.64885495</c:v>
                </c:pt>
                <c:pt idx="215">
                  <c:v>1017910.622080346</c:v>
                </c:pt>
                <c:pt idx="216">
                  <c:v>1019000.193716993</c:v>
                </c:pt>
                <c:pt idx="217">
                  <c:v>1021384.133969248</c:v>
                </c:pt>
                <c:pt idx="218">
                  <c:v>1021747.699114059</c:v>
                </c:pt>
                <c:pt idx="219">
                  <c:v>1019583.696543197</c:v>
                </c:pt>
                <c:pt idx="220">
                  <c:v>1022228.272357799</c:v>
                </c:pt>
                <c:pt idx="221">
                  <c:v>1022401.18801373</c:v>
                </c:pt>
                <c:pt idx="222">
                  <c:v>1019341.031313965</c:v>
                </c:pt>
                <c:pt idx="223">
                  <c:v>1024395.006497674</c:v>
                </c:pt>
                <c:pt idx="224">
                  <c:v>1026067.922324632</c:v>
                </c:pt>
                <c:pt idx="225">
                  <c:v>1028710.793834572</c:v>
                </c:pt>
                <c:pt idx="226">
                  <c:v>1026842.005194357</c:v>
                </c:pt>
                <c:pt idx="227">
                  <c:v>1026133.170582795</c:v>
                </c:pt>
                <c:pt idx="228">
                  <c:v>1029074.087478858</c:v>
                </c:pt>
                <c:pt idx="229">
                  <c:v>1029276.143162726</c:v>
                </c:pt>
                <c:pt idx="230">
                  <c:v>1031165.903713024</c:v>
                </c:pt>
                <c:pt idx="231">
                  <c:v>1032628.830918177</c:v>
                </c:pt>
                <c:pt idx="232">
                  <c:v>1033667.564307949</c:v>
                </c:pt>
                <c:pt idx="233">
                  <c:v>1035344.782175876</c:v>
                </c:pt>
                <c:pt idx="234">
                  <c:v>1033699.943043304</c:v>
                </c:pt>
                <c:pt idx="235">
                  <c:v>1034698.924252118</c:v>
                </c:pt>
                <c:pt idx="236">
                  <c:v>1032827.225479401</c:v>
                </c:pt>
                <c:pt idx="237">
                  <c:v>1033631.127701017</c:v>
                </c:pt>
                <c:pt idx="238">
                  <c:v>1033705.763440596</c:v>
                </c:pt>
                <c:pt idx="239">
                  <c:v>1035043.145175758</c:v>
                </c:pt>
                <c:pt idx="240">
                  <c:v>1032050.29930455</c:v>
                </c:pt>
                <c:pt idx="241">
                  <c:v>1032096.459235733</c:v>
                </c:pt>
                <c:pt idx="242">
                  <c:v>1035743.366691601</c:v>
                </c:pt>
                <c:pt idx="243">
                  <c:v>1040662.32746643</c:v>
                </c:pt>
                <c:pt idx="244">
                  <c:v>1038914.865780961</c:v>
                </c:pt>
                <c:pt idx="245">
                  <c:v>1034371.863053705</c:v>
                </c:pt>
                <c:pt idx="246">
                  <c:v>1032208.203099319</c:v>
                </c:pt>
                <c:pt idx="247">
                  <c:v>1034768.506403344</c:v>
                </c:pt>
                <c:pt idx="248">
                  <c:v>1034128.399779625</c:v>
                </c:pt>
                <c:pt idx="249">
                  <c:v>1030999.212118306</c:v>
                </c:pt>
                <c:pt idx="250">
                  <c:v>1035743.091774896</c:v>
                </c:pt>
                <c:pt idx="251">
                  <c:v>1041651.690812979</c:v>
                </c:pt>
                <c:pt idx="252">
                  <c:v>1046793.16371093</c:v>
                </c:pt>
                <c:pt idx="253">
                  <c:v>1044992.176974907</c:v>
                </c:pt>
                <c:pt idx="254">
                  <c:v>1047025.951700913</c:v>
                </c:pt>
                <c:pt idx="255">
                  <c:v>1047527.105786022</c:v>
                </c:pt>
                <c:pt idx="256">
                  <c:v>1053082.361364922</c:v>
                </c:pt>
                <c:pt idx="257">
                  <c:v>1048848.142056853</c:v>
                </c:pt>
                <c:pt idx="258">
                  <c:v>1045265.473269177</c:v>
                </c:pt>
                <c:pt idx="259">
                  <c:v>1047392.258828538</c:v>
                </c:pt>
                <c:pt idx="260">
                  <c:v>1048504.228101875</c:v>
                </c:pt>
                <c:pt idx="261">
                  <c:v>1047286.936484301</c:v>
                </c:pt>
                <c:pt idx="262">
                  <c:v>1049819.082425678</c:v>
                </c:pt>
                <c:pt idx="263">
                  <c:v>1048102.207432878</c:v>
                </c:pt>
                <c:pt idx="264">
                  <c:v>1043949.078375864</c:v>
                </c:pt>
                <c:pt idx="265">
                  <c:v>1045711.010934591</c:v>
                </c:pt>
                <c:pt idx="266">
                  <c:v>1053267.993409164</c:v>
                </c:pt>
                <c:pt idx="267">
                  <c:v>1048737.301005028</c:v>
                </c:pt>
                <c:pt idx="268">
                  <c:v>1046114.842723443</c:v>
                </c:pt>
                <c:pt idx="269">
                  <c:v>1047167.474948987</c:v>
                </c:pt>
                <c:pt idx="270">
                  <c:v>1046411.937121702</c:v>
                </c:pt>
                <c:pt idx="271">
                  <c:v>1047539.203354818</c:v>
                </c:pt>
                <c:pt idx="272">
                  <c:v>1043307.659181447</c:v>
                </c:pt>
                <c:pt idx="273">
                  <c:v>1051302.292646884</c:v>
                </c:pt>
                <c:pt idx="274">
                  <c:v>1049499.535815837</c:v>
                </c:pt>
                <c:pt idx="275">
                  <c:v>1051664.271416408</c:v>
                </c:pt>
                <c:pt idx="276">
                  <c:v>1050324.699788739</c:v>
                </c:pt>
                <c:pt idx="277">
                  <c:v>1049798.559382759</c:v>
                </c:pt>
                <c:pt idx="278">
                  <c:v>1050191.138022904</c:v>
                </c:pt>
                <c:pt idx="279">
                  <c:v>1049113.189618056</c:v>
                </c:pt>
                <c:pt idx="280">
                  <c:v>1052488.614889584</c:v>
                </c:pt>
                <c:pt idx="281">
                  <c:v>1050938.047653176</c:v>
                </c:pt>
                <c:pt idx="282">
                  <c:v>1050642.948992063</c:v>
                </c:pt>
                <c:pt idx="283">
                  <c:v>1048819.444939232</c:v>
                </c:pt>
                <c:pt idx="284">
                  <c:v>1049339.24883543</c:v>
                </c:pt>
                <c:pt idx="285">
                  <c:v>1049617.241848481</c:v>
                </c:pt>
                <c:pt idx="286">
                  <c:v>1050823.114311344</c:v>
                </c:pt>
                <c:pt idx="287">
                  <c:v>1049062.647316568</c:v>
                </c:pt>
                <c:pt idx="288">
                  <c:v>1050252.40314192</c:v>
                </c:pt>
                <c:pt idx="289">
                  <c:v>1050151.089928362</c:v>
                </c:pt>
                <c:pt idx="290">
                  <c:v>1052122.493216461</c:v>
                </c:pt>
                <c:pt idx="291">
                  <c:v>1053553.608626287</c:v>
                </c:pt>
                <c:pt idx="292">
                  <c:v>1051884.482909638</c:v>
                </c:pt>
                <c:pt idx="293">
                  <c:v>1053099.432407663</c:v>
                </c:pt>
                <c:pt idx="294">
                  <c:v>1051991.798632456</c:v>
                </c:pt>
                <c:pt idx="295">
                  <c:v>1050962.960331176</c:v>
                </c:pt>
                <c:pt idx="296">
                  <c:v>1052461.401148651</c:v>
                </c:pt>
                <c:pt idx="297">
                  <c:v>1052873.993914814</c:v>
                </c:pt>
                <c:pt idx="298">
                  <c:v>1054796.248914498</c:v>
                </c:pt>
                <c:pt idx="299">
                  <c:v>1054115.602156056</c:v>
                </c:pt>
                <c:pt idx="300">
                  <c:v>1053663.503332031</c:v>
                </c:pt>
                <c:pt idx="301">
                  <c:v>1054280.513242424</c:v>
                </c:pt>
                <c:pt idx="302">
                  <c:v>1057795.431552976</c:v>
                </c:pt>
                <c:pt idx="303">
                  <c:v>1055294.104456969</c:v>
                </c:pt>
                <c:pt idx="304">
                  <c:v>1053388.082268156</c:v>
                </c:pt>
                <c:pt idx="305">
                  <c:v>1053079.894466555</c:v>
                </c:pt>
                <c:pt idx="306">
                  <c:v>1055373.508112031</c:v>
                </c:pt>
                <c:pt idx="307">
                  <c:v>1054995.577130519</c:v>
                </c:pt>
                <c:pt idx="308">
                  <c:v>1056057.01503553</c:v>
                </c:pt>
                <c:pt idx="309">
                  <c:v>1056488.297615595</c:v>
                </c:pt>
                <c:pt idx="310">
                  <c:v>1056754.636112266</c:v>
                </c:pt>
                <c:pt idx="311">
                  <c:v>1055663.09789759</c:v>
                </c:pt>
                <c:pt idx="312">
                  <c:v>1053953.281055917</c:v>
                </c:pt>
                <c:pt idx="313">
                  <c:v>1056171.007482424</c:v>
                </c:pt>
                <c:pt idx="314">
                  <c:v>1058199.287613267</c:v>
                </c:pt>
                <c:pt idx="315">
                  <c:v>1057923.206117957</c:v>
                </c:pt>
                <c:pt idx="316">
                  <c:v>1060899.147669765</c:v>
                </c:pt>
                <c:pt idx="317">
                  <c:v>1057350.200767946</c:v>
                </c:pt>
                <c:pt idx="318">
                  <c:v>1058256.949949097</c:v>
                </c:pt>
                <c:pt idx="319">
                  <c:v>1059792.178261951</c:v>
                </c:pt>
                <c:pt idx="320">
                  <c:v>1060027.146417411</c:v>
                </c:pt>
                <c:pt idx="321">
                  <c:v>1057726.435371163</c:v>
                </c:pt>
                <c:pt idx="322">
                  <c:v>1056121.570156479</c:v>
                </c:pt>
                <c:pt idx="323">
                  <c:v>1058439.949310964</c:v>
                </c:pt>
                <c:pt idx="324">
                  <c:v>1057838.898029598</c:v>
                </c:pt>
                <c:pt idx="325">
                  <c:v>1057099.710528069</c:v>
                </c:pt>
                <c:pt idx="326">
                  <c:v>1057534.366526972</c:v>
                </c:pt>
                <c:pt idx="327">
                  <c:v>1058767.026867634</c:v>
                </c:pt>
                <c:pt idx="328">
                  <c:v>1056598.171053247</c:v>
                </c:pt>
                <c:pt idx="329">
                  <c:v>1057862.512232827</c:v>
                </c:pt>
                <c:pt idx="330">
                  <c:v>1058455.207588102</c:v>
                </c:pt>
                <c:pt idx="331">
                  <c:v>1057084.626750513</c:v>
                </c:pt>
                <c:pt idx="332">
                  <c:v>1056764.501638598</c:v>
                </c:pt>
                <c:pt idx="333">
                  <c:v>1057673.233161604</c:v>
                </c:pt>
                <c:pt idx="334">
                  <c:v>1056873.575556975</c:v>
                </c:pt>
                <c:pt idx="335">
                  <c:v>1057595.543738019</c:v>
                </c:pt>
                <c:pt idx="336">
                  <c:v>1056831.212712454</c:v>
                </c:pt>
                <c:pt idx="337">
                  <c:v>1057257.575860128</c:v>
                </c:pt>
                <c:pt idx="338">
                  <c:v>1057994.511405434</c:v>
                </c:pt>
                <c:pt idx="339">
                  <c:v>1057693.825063175</c:v>
                </c:pt>
                <c:pt idx="340">
                  <c:v>1058144.398527982</c:v>
                </c:pt>
                <c:pt idx="341">
                  <c:v>1056774.630695195</c:v>
                </c:pt>
                <c:pt idx="342">
                  <c:v>1057675.590841223</c:v>
                </c:pt>
                <c:pt idx="343">
                  <c:v>1056576.124115649</c:v>
                </c:pt>
                <c:pt idx="344">
                  <c:v>1057287.500994816</c:v>
                </c:pt>
                <c:pt idx="345">
                  <c:v>1055851.985015837</c:v>
                </c:pt>
                <c:pt idx="346">
                  <c:v>1055419.930527364</c:v>
                </c:pt>
                <c:pt idx="347">
                  <c:v>1056025.378989125</c:v>
                </c:pt>
                <c:pt idx="348">
                  <c:v>1055897.3573607</c:v>
                </c:pt>
                <c:pt idx="349">
                  <c:v>1056361.478048984</c:v>
                </c:pt>
                <c:pt idx="350">
                  <c:v>1056397.913152251</c:v>
                </c:pt>
                <c:pt idx="351">
                  <c:v>1057654.540877807</c:v>
                </c:pt>
                <c:pt idx="352">
                  <c:v>1056740.501003838</c:v>
                </c:pt>
                <c:pt idx="353">
                  <c:v>1057248.664691119</c:v>
                </c:pt>
                <c:pt idx="354">
                  <c:v>1056610.802355524</c:v>
                </c:pt>
                <c:pt idx="355">
                  <c:v>1057073.264511306</c:v>
                </c:pt>
                <c:pt idx="356">
                  <c:v>1056692.529369724</c:v>
                </c:pt>
                <c:pt idx="357">
                  <c:v>1056469.372174097</c:v>
                </c:pt>
                <c:pt idx="358">
                  <c:v>1057121.988747063</c:v>
                </c:pt>
                <c:pt idx="359">
                  <c:v>1056608.787196026</c:v>
                </c:pt>
                <c:pt idx="360">
                  <c:v>1057409.225604976</c:v>
                </c:pt>
                <c:pt idx="361">
                  <c:v>1058447.804401691</c:v>
                </c:pt>
                <c:pt idx="362">
                  <c:v>1058534.525442192</c:v>
                </c:pt>
                <c:pt idx="363">
                  <c:v>1059324.922915616</c:v>
                </c:pt>
                <c:pt idx="364">
                  <c:v>1058091.85468025</c:v>
                </c:pt>
                <c:pt idx="365">
                  <c:v>1060178.124513622</c:v>
                </c:pt>
                <c:pt idx="366">
                  <c:v>1058049.555840953</c:v>
                </c:pt>
                <c:pt idx="367">
                  <c:v>1058011.142156969</c:v>
                </c:pt>
                <c:pt idx="368">
                  <c:v>1058407.066077568</c:v>
                </c:pt>
                <c:pt idx="369">
                  <c:v>1058531.84295453</c:v>
                </c:pt>
                <c:pt idx="370">
                  <c:v>1058081.103563648</c:v>
                </c:pt>
                <c:pt idx="371">
                  <c:v>1059713.850747875</c:v>
                </c:pt>
                <c:pt idx="372">
                  <c:v>1058731.68700904</c:v>
                </c:pt>
                <c:pt idx="373">
                  <c:v>1059073.754736672</c:v>
                </c:pt>
                <c:pt idx="374">
                  <c:v>1058212.771031676</c:v>
                </c:pt>
                <c:pt idx="375">
                  <c:v>1058941.701663196</c:v>
                </c:pt>
                <c:pt idx="376">
                  <c:v>1058333.320112051</c:v>
                </c:pt>
                <c:pt idx="377">
                  <c:v>1058409.587137348</c:v>
                </c:pt>
                <c:pt idx="378">
                  <c:v>1058627.404096122</c:v>
                </c:pt>
                <c:pt idx="379">
                  <c:v>1058338.380381611</c:v>
                </c:pt>
                <c:pt idx="380">
                  <c:v>1058807.857570639</c:v>
                </c:pt>
                <c:pt idx="381">
                  <c:v>1058509.625024088</c:v>
                </c:pt>
                <c:pt idx="382">
                  <c:v>1058451.404200665</c:v>
                </c:pt>
                <c:pt idx="383">
                  <c:v>1058198.948311369</c:v>
                </c:pt>
                <c:pt idx="384">
                  <c:v>1058482.276193118</c:v>
                </c:pt>
                <c:pt idx="385">
                  <c:v>1058078.372166455</c:v>
                </c:pt>
                <c:pt idx="386">
                  <c:v>1057668.079600038</c:v>
                </c:pt>
                <c:pt idx="387">
                  <c:v>1057310.60307583</c:v>
                </c:pt>
                <c:pt idx="388">
                  <c:v>1057219.079748095</c:v>
                </c:pt>
                <c:pt idx="389">
                  <c:v>1057824.6003726</c:v>
                </c:pt>
                <c:pt idx="390">
                  <c:v>1057944.579378534</c:v>
                </c:pt>
                <c:pt idx="391">
                  <c:v>1057912.157390306</c:v>
                </c:pt>
                <c:pt idx="392">
                  <c:v>1058431.471805613</c:v>
                </c:pt>
                <c:pt idx="393">
                  <c:v>1058435.224368564</c:v>
                </c:pt>
                <c:pt idx="394">
                  <c:v>1058582.683629075</c:v>
                </c:pt>
                <c:pt idx="395">
                  <c:v>1058274.92871635</c:v>
                </c:pt>
                <c:pt idx="396">
                  <c:v>1058910.57020568</c:v>
                </c:pt>
                <c:pt idx="397">
                  <c:v>1059103.957319981</c:v>
                </c:pt>
                <c:pt idx="398">
                  <c:v>1059681.469028035</c:v>
                </c:pt>
                <c:pt idx="399">
                  <c:v>1059049.029969914</c:v>
                </c:pt>
                <c:pt idx="400">
                  <c:v>1059241.978325147</c:v>
                </c:pt>
                <c:pt idx="401">
                  <c:v>1058788.04264009</c:v>
                </c:pt>
                <c:pt idx="402">
                  <c:v>1059482.243787997</c:v>
                </c:pt>
                <c:pt idx="403">
                  <c:v>1059074.940601551</c:v>
                </c:pt>
                <c:pt idx="404">
                  <c:v>1058971.402592764</c:v>
                </c:pt>
                <c:pt idx="405">
                  <c:v>1058855.215791378</c:v>
                </c:pt>
                <c:pt idx="406">
                  <c:v>1059149.406021179</c:v>
                </c:pt>
                <c:pt idx="407">
                  <c:v>1058707.717259866</c:v>
                </c:pt>
                <c:pt idx="408">
                  <c:v>1058843.230851986</c:v>
                </c:pt>
                <c:pt idx="409">
                  <c:v>1058995.68250121</c:v>
                </c:pt>
                <c:pt idx="410">
                  <c:v>1058673.153684635</c:v>
                </c:pt>
                <c:pt idx="411">
                  <c:v>1058845.085150245</c:v>
                </c:pt>
                <c:pt idx="412">
                  <c:v>1059004.289349185</c:v>
                </c:pt>
                <c:pt idx="413">
                  <c:v>1058546.42725662</c:v>
                </c:pt>
                <c:pt idx="414">
                  <c:v>1059463.863342682</c:v>
                </c:pt>
                <c:pt idx="415">
                  <c:v>1058617.521547972</c:v>
                </c:pt>
                <c:pt idx="416">
                  <c:v>1057900.704781847</c:v>
                </c:pt>
                <c:pt idx="417">
                  <c:v>1058893.031100732</c:v>
                </c:pt>
                <c:pt idx="418">
                  <c:v>1058787.35105766</c:v>
                </c:pt>
                <c:pt idx="419">
                  <c:v>1058577.848416331</c:v>
                </c:pt>
                <c:pt idx="420">
                  <c:v>1058591.715879762</c:v>
                </c:pt>
                <c:pt idx="421">
                  <c:v>1058413.686060603</c:v>
                </c:pt>
                <c:pt idx="422">
                  <c:v>1058483.106713866</c:v>
                </c:pt>
                <c:pt idx="423">
                  <c:v>1058237.310115355</c:v>
                </c:pt>
                <c:pt idx="424">
                  <c:v>1058560.780902946</c:v>
                </c:pt>
                <c:pt idx="425">
                  <c:v>1058619.061812234</c:v>
                </c:pt>
                <c:pt idx="426">
                  <c:v>1058553.892952779</c:v>
                </c:pt>
                <c:pt idx="427">
                  <c:v>1058536.845887768</c:v>
                </c:pt>
                <c:pt idx="428">
                  <c:v>1058509.766183281</c:v>
                </c:pt>
                <c:pt idx="429">
                  <c:v>1058622.178860759</c:v>
                </c:pt>
                <c:pt idx="430">
                  <c:v>1058605.389684344</c:v>
                </c:pt>
                <c:pt idx="431">
                  <c:v>1058662.314382601</c:v>
                </c:pt>
                <c:pt idx="432">
                  <c:v>1058602.229428491</c:v>
                </c:pt>
                <c:pt idx="433">
                  <c:v>1058606.62760877</c:v>
                </c:pt>
                <c:pt idx="434">
                  <c:v>1058491.020805133</c:v>
                </c:pt>
                <c:pt idx="435">
                  <c:v>1059173.931063725</c:v>
                </c:pt>
                <c:pt idx="436">
                  <c:v>1059479.690138139</c:v>
                </c:pt>
                <c:pt idx="437">
                  <c:v>1059229.397212224</c:v>
                </c:pt>
                <c:pt idx="438">
                  <c:v>1059486.598077361</c:v>
                </c:pt>
                <c:pt idx="439">
                  <c:v>1059463.013768879</c:v>
                </c:pt>
                <c:pt idx="440">
                  <c:v>1059594.827687579</c:v>
                </c:pt>
                <c:pt idx="441">
                  <c:v>1059303.81053677</c:v>
                </c:pt>
                <c:pt idx="442">
                  <c:v>1059447.424126103</c:v>
                </c:pt>
                <c:pt idx="443">
                  <c:v>1059441.368270049</c:v>
                </c:pt>
                <c:pt idx="444">
                  <c:v>1059686.205890586</c:v>
                </c:pt>
                <c:pt idx="445">
                  <c:v>1059470.656571025</c:v>
                </c:pt>
                <c:pt idx="446">
                  <c:v>1059612.925147437</c:v>
                </c:pt>
                <c:pt idx="447">
                  <c:v>1059513.174292387</c:v>
                </c:pt>
                <c:pt idx="448">
                  <c:v>1059591.916045701</c:v>
                </c:pt>
                <c:pt idx="449">
                  <c:v>1059661.411904734</c:v>
                </c:pt>
                <c:pt idx="450">
                  <c:v>1059790.381188653</c:v>
                </c:pt>
                <c:pt idx="451">
                  <c:v>1059594.275604774</c:v>
                </c:pt>
                <c:pt idx="452">
                  <c:v>1059583.868079929</c:v>
                </c:pt>
                <c:pt idx="453">
                  <c:v>1059553.672954537</c:v>
                </c:pt>
                <c:pt idx="454">
                  <c:v>1059870.231896308</c:v>
                </c:pt>
                <c:pt idx="455">
                  <c:v>1059530.751607467</c:v>
                </c:pt>
                <c:pt idx="456">
                  <c:v>1059624.585782117</c:v>
                </c:pt>
                <c:pt idx="457">
                  <c:v>1059372.466598154</c:v>
                </c:pt>
                <c:pt idx="458">
                  <c:v>1059382.508603762</c:v>
                </c:pt>
                <c:pt idx="459">
                  <c:v>1059544.511267169</c:v>
                </c:pt>
                <c:pt idx="460">
                  <c:v>1059515.194655193</c:v>
                </c:pt>
                <c:pt idx="461">
                  <c:v>1059607.690032998</c:v>
                </c:pt>
                <c:pt idx="462">
                  <c:v>1059663.217994813</c:v>
                </c:pt>
                <c:pt idx="463">
                  <c:v>1059770.579032058</c:v>
                </c:pt>
                <c:pt idx="464">
                  <c:v>1059664.673627333</c:v>
                </c:pt>
                <c:pt idx="465">
                  <c:v>1059477.010963176</c:v>
                </c:pt>
                <c:pt idx="466">
                  <c:v>1059687.791916182</c:v>
                </c:pt>
                <c:pt idx="467">
                  <c:v>1059687.103099541</c:v>
                </c:pt>
                <c:pt idx="468">
                  <c:v>1059673.146576849</c:v>
                </c:pt>
                <c:pt idx="469">
                  <c:v>1059615.577347026</c:v>
                </c:pt>
                <c:pt idx="470">
                  <c:v>1059571.83220588</c:v>
                </c:pt>
                <c:pt idx="471">
                  <c:v>1059682.892915738</c:v>
                </c:pt>
                <c:pt idx="472">
                  <c:v>1059822.924124531</c:v>
                </c:pt>
                <c:pt idx="473">
                  <c:v>1059827.23502746</c:v>
                </c:pt>
                <c:pt idx="474">
                  <c:v>1059806.5094349</c:v>
                </c:pt>
                <c:pt idx="475">
                  <c:v>1059793.705035794</c:v>
                </c:pt>
                <c:pt idx="476">
                  <c:v>1059871.880793601</c:v>
                </c:pt>
                <c:pt idx="477">
                  <c:v>1059866.562960991</c:v>
                </c:pt>
                <c:pt idx="478">
                  <c:v>1059990.167756811</c:v>
                </c:pt>
                <c:pt idx="479">
                  <c:v>1059713.602062801</c:v>
                </c:pt>
                <c:pt idx="480">
                  <c:v>1059880.220062252</c:v>
                </c:pt>
                <c:pt idx="481">
                  <c:v>1059863.115549821</c:v>
                </c:pt>
                <c:pt idx="482">
                  <c:v>1059712.026713674</c:v>
                </c:pt>
                <c:pt idx="483">
                  <c:v>1059840.915999958</c:v>
                </c:pt>
                <c:pt idx="484">
                  <c:v>1059699.882296478</c:v>
                </c:pt>
                <c:pt idx="485">
                  <c:v>1059837.822175152</c:v>
                </c:pt>
                <c:pt idx="486">
                  <c:v>1059914.415055862</c:v>
                </c:pt>
                <c:pt idx="487">
                  <c:v>1059818.713236685</c:v>
                </c:pt>
                <c:pt idx="488">
                  <c:v>1059924.885892133</c:v>
                </c:pt>
                <c:pt idx="489">
                  <c:v>1059821.28166646</c:v>
                </c:pt>
                <c:pt idx="490">
                  <c:v>1059807.058354646</c:v>
                </c:pt>
                <c:pt idx="491">
                  <c:v>1059930.190866155</c:v>
                </c:pt>
                <c:pt idx="492">
                  <c:v>1059867.429938589</c:v>
                </c:pt>
                <c:pt idx="493">
                  <c:v>1059851.389962508</c:v>
                </c:pt>
                <c:pt idx="494">
                  <c:v>1059870.707482283</c:v>
                </c:pt>
                <c:pt idx="495">
                  <c:v>1059796.467379085</c:v>
                </c:pt>
                <c:pt idx="496">
                  <c:v>1059754.844259956</c:v>
                </c:pt>
                <c:pt idx="497">
                  <c:v>1059785.703656504</c:v>
                </c:pt>
                <c:pt idx="498">
                  <c:v>1059828.350553094</c:v>
                </c:pt>
                <c:pt idx="499">
                  <c:v>1059814.734710335</c:v>
                </c:pt>
                <c:pt idx="500">
                  <c:v>1059872.596594953</c:v>
                </c:pt>
                <c:pt idx="501">
                  <c:v>1059872.709620426</c:v>
                </c:pt>
                <c:pt idx="502">
                  <c:v>1059908.233578749</c:v>
                </c:pt>
                <c:pt idx="503">
                  <c:v>1059836.570862344</c:v>
                </c:pt>
                <c:pt idx="504">
                  <c:v>1059799.849869076</c:v>
                </c:pt>
                <c:pt idx="505">
                  <c:v>1059891.306930229</c:v>
                </c:pt>
                <c:pt idx="506">
                  <c:v>1059784.218471034</c:v>
                </c:pt>
                <c:pt idx="507">
                  <c:v>1059847.064182756</c:v>
                </c:pt>
                <c:pt idx="508">
                  <c:v>1059775.358347593</c:v>
                </c:pt>
                <c:pt idx="509">
                  <c:v>1059824.457982887</c:v>
                </c:pt>
                <c:pt idx="510">
                  <c:v>1059816.664998801</c:v>
                </c:pt>
                <c:pt idx="511">
                  <c:v>1059782.139384825</c:v>
                </c:pt>
                <c:pt idx="512">
                  <c:v>1059866.916564285</c:v>
                </c:pt>
                <c:pt idx="513">
                  <c:v>1059846.735513251</c:v>
                </c:pt>
                <c:pt idx="514">
                  <c:v>1059881.226201238</c:v>
                </c:pt>
                <c:pt idx="515">
                  <c:v>1059816.019076094</c:v>
                </c:pt>
                <c:pt idx="516">
                  <c:v>1059893.935393175</c:v>
                </c:pt>
                <c:pt idx="517">
                  <c:v>1059833.482755028</c:v>
                </c:pt>
                <c:pt idx="518">
                  <c:v>1059804.208233875</c:v>
                </c:pt>
                <c:pt idx="519">
                  <c:v>1059847.122580464</c:v>
                </c:pt>
                <c:pt idx="520">
                  <c:v>1059797.784785116</c:v>
                </c:pt>
                <c:pt idx="521">
                  <c:v>1059833.80801759</c:v>
                </c:pt>
                <c:pt idx="522">
                  <c:v>1059893.984037487</c:v>
                </c:pt>
                <c:pt idx="523">
                  <c:v>1059833.947728805</c:v>
                </c:pt>
                <c:pt idx="524">
                  <c:v>1059846.653424414</c:v>
                </c:pt>
                <c:pt idx="525">
                  <c:v>1059854.097438342</c:v>
                </c:pt>
                <c:pt idx="526">
                  <c:v>1059813.066074306</c:v>
                </c:pt>
                <c:pt idx="527">
                  <c:v>1059802.710884274</c:v>
                </c:pt>
                <c:pt idx="528">
                  <c:v>1059829.744853702</c:v>
                </c:pt>
                <c:pt idx="529">
                  <c:v>1059786.30308259</c:v>
                </c:pt>
                <c:pt idx="530">
                  <c:v>1059825.879652832</c:v>
                </c:pt>
                <c:pt idx="531">
                  <c:v>1059841.679168887</c:v>
                </c:pt>
                <c:pt idx="532">
                  <c:v>1059847.444744142</c:v>
                </c:pt>
                <c:pt idx="533">
                  <c:v>1059797.5040177</c:v>
                </c:pt>
                <c:pt idx="534">
                  <c:v>1059794.267882258</c:v>
                </c:pt>
                <c:pt idx="535">
                  <c:v>1059821.169511962</c:v>
                </c:pt>
                <c:pt idx="536">
                  <c:v>1059824.069941518</c:v>
                </c:pt>
                <c:pt idx="537">
                  <c:v>1059789.603061909</c:v>
                </c:pt>
                <c:pt idx="538">
                  <c:v>1059808.979802621</c:v>
                </c:pt>
                <c:pt idx="539">
                  <c:v>1059792.438153942</c:v>
                </c:pt>
                <c:pt idx="540">
                  <c:v>1059785.216834996</c:v>
                </c:pt>
                <c:pt idx="541">
                  <c:v>1059799.24870989</c:v>
                </c:pt>
                <c:pt idx="542">
                  <c:v>1059808.785477146</c:v>
                </c:pt>
                <c:pt idx="543">
                  <c:v>1059824.239047165</c:v>
                </c:pt>
                <c:pt idx="544">
                  <c:v>1059811.634497014</c:v>
                </c:pt>
                <c:pt idx="545">
                  <c:v>1059826.544101097</c:v>
                </c:pt>
                <c:pt idx="546">
                  <c:v>1059840.89055355</c:v>
                </c:pt>
                <c:pt idx="547">
                  <c:v>1059820.133848504</c:v>
                </c:pt>
                <c:pt idx="548">
                  <c:v>1059852.868845447</c:v>
                </c:pt>
                <c:pt idx="549">
                  <c:v>1059832.313923736</c:v>
                </c:pt>
                <c:pt idx="550">
                  <c:v>1059857.062370341</c:v>
                </c:pt>
                <c:pt idx="551">
                  <c:v>1059843.483429839</c:v>
                </c:pt>
                <c:pt idx="552">
                  <c:v>1059807.475140365</c:v>
                </c:pt>
                <c:pt idx="553">
                  <c:v>1059803.038066197</c:v>
                </c:pt>
                <c:pt idx="554">
                  <c:v>1059836.35524367</c:v>
                </c:pt>
                <c:pt idx="555">
                  <c:v>1059825.97617744</c:v>
                </c:pt>
                <c:pt idx="556">
                  <c:v>1059801.982684606</c:v>
                </c:pt>
                <c:pt idx="557">
                  <c:v>1059810.010787062</c:v>
                </c:pt>
                <c:pt idx="558">
                  <c:v>1059805.843056925</c:v>
                </c:pt>
                <c:pt idx="559">
                  <c:v>1059824.063704633</c:v>
                </c:pt>
                <c:pt idx="560">
                  <c:v>1059827.85090735</c:v>
                </c:pt>
                <c:pt idx="561">
                  <c:v>1059814.265647187</c:v>
                </c:pt>
                <c:pt idx="562">
                  <c:v>1059814.743912261</c:v>
                </c:pt>
                <c:pt idx="563">
                  <c:v>1059822.866575667</c:v>
                </c:pt>
                <c:pt idx="564">
                  <c:v>1059821.551772954</c:v>
                </c:pt>
                <c:pt idx="565">
                  <c:v>1059821.135335823</c:v>
                </c:pt>
                <c:pt idx="566">
                  <c:v>1059831.325370365</c:v>
                </c:pt>
                <c:pt idx="567">
                  <c:v>1059821.388059362</c:v>
                </c:pt>
                <c:pt idx="568">
                  <c:v>1059814.645836756</c:v>
                </c:pt>
                <c:pt idx="569">
                  <c:v>1059818.75173625</c:v>
                </c:pt>
                <c:pt idx="570">
                  <c:v>1059818.356681604</c:v>
                </c:pt>
                <c:pt idx="571">
                  <c:v>1059820.274676269</c:v>
                </c:pt>
                <c:pt idx="572">
                  <c:v>1059829.34693843</c:v>
                </c:pt>
                <c:pt idx="573">
                  <c:v>1059825.444094474</c:v>
                </c:pt>
                <c:pt idx="574">
                  <c:v>1059797.301109982</c:v>
                </c:pt>
                <c:pt idx="575">
                  <c:v>1059816.138987012</c:v>
                </c:pt>
                <c:pt idx="576">
                  <c:v>1059833.454073457</c:v>
                </c:pt>
                <c:pt idx="577">
                  <c:v>1059833.583924542</c:v>
                </c:pt>
                <c:pt idx="578">
                  <c:v>1059843.870969835</c:v>
                </c:pt>
                <c:pt idx="579">
                  <c:v>1059841.03290401</c:v>
                </c:pt>
                <c:pt idx="580">
                  <c:v>1059840.816983248</c:v>
                </c:pt>
                <c:pt idx="581">
                  <c:v>1059826.472790177</c:v>
                </c:pt>
                <c:pt idx="582">
                  <c:v>1059824.157638032</c:v>
                </c:pt>
                <c:pt idx="583">
                  <c:v>1059837.516145643</c:v>
                </c:pt>
                <c:pt idx="584">
                  <c:v>1059840.06028911</c:v>
                </c:pt>
                <c:pt idx="585">
                  <c:v>1059845.062526397</c:v>
                </c:pt>
                <c:pt idx="586">
                  <c:v>1059848.666813104</c:v>
                </c:pt>
                <c:pt idx="587">
                  <c:v>1059838.487155569</c:v>
                </c:pt>
                <c:pt idx="588">
                  <c:v>1059855.862731227</c:v>
                </c:pt>
                <c:pt idx="589">
                  <c:v>1059853.689859754</c:v>
                </c:pt>
                <c:pt idx="590">
                  <c:v>1059855.909876171</c:v>
                </c:pt>
                <c:pt idx="591">
                  <c:v>1059855.817822361</c:v>
                </c:pt>
                <c:pt idx="592">
                  <c:v>1059870.021600725</c:v>
                </c:pt>
                <c:pt idx="593">
                  <c:v>1059841.083365088</c:v>
                </c:pt>
                <c:pt idx="594">
                  <c:v>1059843.879428229</c:v>
                </c:pt>
                <c:pt idx="595">
                  <c:v>1059848.695092662</c:v>
                </c:pt>
                <c:pt idx="596">
                  <c:v>1059841.558715866</c:v>
                </c:pt>
                <c:pt idx="597">
                  <c:v>1059835.785236568</c:v>
                </c:pt>
                <c:pt idx="598">
                  <c:v>1059821.089500994</c:v>
                </c:pt>
                <c:pt idx="599">
                  <c:v>1059837.846657193</c:v>
                </c:pt>
                <c:pt idx="600">
                  <c:v>1059854.948584848</c:v>
                </c:pt>
                <c:pt idx="601">
                  <c:v>1059839.315934842</c:v>
                </c:pt>
                <c:pt idx="602">
                  <c:v>1059841.594233826</c:v>
                </c:pt>
                <c:pt idx="603">
                  <c:v>1059835.43002183</c:v>
                </c:pt>
                <c:pt idx="604">
                  <c:v>1059838.286100495</c:v>
                </c:pt>
                <c:pt idx="605">
                  <c:v>1059840.22743404</c:v>
                </c:pt>
                <c:pt idx="606">
                  <c:v>1059841.780138857</c:v>
                </c:pt>
                <c:pt idx="607">
                  <c:v>1059834.069794366</c:v>
                </c:pt>
                <c:pt idx="608">
                  <c:v>1059842.215625036</c:v>
                </c:pt>
                <c:pt idx="609">
                  <c:v>1059841.687304845</c:v>
                </c:pt>
                <c:pt idx="610">
                  <c:v>1059838.751022976</c:v>
                </c:pt>
                <c:pt idx="611">
                  <c:v>1059844.106701951</c:v>
                </c:pt>
                <c:pt idx="612">
                  <c:v>1059849.105788789</c:v>
                </c:pt>
                <c:pt idx="613">
                  <c:v>1059850.088263991</c:v>
                </c:pt>
                <c:pt idx="614">
                  <c:v>1059849.193069524</c:v>
                </c:pt>
                <c:pt idx="615">
                  <c:v>1059849.075715641</c:v>
                </c:pt>
                <c:pt idx="616">
                  <c:v>1059849.807039286</c:v>
                </c:pt>
                <c:pt idx="617">
                  <c:v>1059841.513666827</c:v>
                </c:pt>
                <c:pt idx="618">
                  <c:v>1059846.077249687</c:v>
                </c:pt>
                <c:pt idx="619">
                  <c:v>1059856.066948302</c:v>
                </c:pt>
                <c:pt idx="620">
                  <c:v>1059857.28588835</c:v>
                </c:pt>
                <c:pt idx="621">
                  <c:v>1059866.586901486</c:v>
                </c:pt>
                <c:pt idx="622">
                  <c:v>1059855.691403812</c:v>
                </c:pt>
                <c:pt idx="623">
                  <c:v>1059853.492288509</c:v>
                </c:pt>
                <c:pt idx="624">
                  <c:v>1059857.855822062</c:v>
                </c:pt>
                <c:pt idx="625">
                  <c:v>1059859.013318746</c:v>
                </c:pt>
                <c:pt idx="626">
                  <c:v>1059856.982914377</c:v>
                </c:pt>
                <c:pt idx="627">
                  <c:v>1059861.879712093</c:v>
                </c:pt>
                <c:pt idx="628">
                  <c:v>1059864.658166223</c:v>
                </c:pt>
                <c:pt idx="629">
                  <c:v>1059871.914401714</c:v>
                </c:pt>
                <c:pt idx="630">
                  <c:v>1059864.227701761</c:v>
                </c:pt>
                <c:pt idx="631">
                  <c:v>1059875.699736279</c:v>
                </c:pt>
                <c:pt idx="632">
                  <c:v>1059873.594587609</c:v>
                </c:pt>
                <c:pt idx="633">
                  <c:v>1059872.429057485</c:v>
                </c:pt>
                <c:pt idx="634">
                  <c:v>1059870.328876897</c:v>
                </c:pt>
                <c:pt idx="635">
                  <c:v>1059866.366649216</c:v>
                </c:pt>
                <c:pt idx="636">
                  <c:v>1059872.04946624</c:v>
                </c:pt>
                <c:pt idx="637">
                  <c:v>1059879.075770895</c:v>
                </c:pt>
                <c:pt idx="638">
                  <c:v>1059867.139871057</c:v>
                </c:pt>
                <c:pt idx="639">
                  <c:v>1059871.275598705</c:v>
                </c:pt>
                <c:pt idx="640">
                  <c:v>1059869.69675337</c:v>
                </c:pt>
                <c:pt idx="641">
                  <c:v>1059868.354763996</c:v>
                </c:pt>
                <c:pt idx="642">
                  <c:v>1059873.126063176</c:v>
                </c:pt>
                <c:pt idx="643">
                  <c:v>1059885.260043268</c:v>
                </c:pt>
                <c:pt idx="644">
                  <c:v>1059874.088837954</c:v>
                </c:pt>
                <c:pt idx="645">
                  <c:v>1059878.23487606</c:v>
                </c:pt>
                <c:pt idx="646">
                  <c:v>1059879.656980054</c:v>
                </c:pt>
                <c:pt idx="647">
                  <c:v>1059877.647048438</c:v>
                </c:pt>
                <c:pt idx="648">
                  <c:v>1059874.92619805</c:v>
                </c:pt>
                <c:pt idx="649">
                  <c:v>1059884.108987656</c:v>
                </c:pt>
                <c:pt idx="650">
                  <c:v>1059880.956880345</c:v>
                </c:pt>
                <c:pt idx="651">
                  <c:v>1059879.503274766</c:v>
                </c:pt>
                <c:pt idx="652">
                  <c:v>1059876.659443908</c:v>
                </c:pt>
                <c:pt idx="653">
                  <c:v>1059866.730147908</c:v>
                </c:pt>
                <c:pt idx="654">
                  <c:v>1059876.593836393</c:v>
                </c:pt>
                <c:pt idx="655">
                  <c:v>1059878.745717109</c:v>
                </c:pt>
                <c:pt idx="656">
                  <c:v>1059883.035988037</c:v>
                </c:pt>
                <c:pt idx="657">
                  <c:v>1059883.959975708</c:v>
                </c:pt>
                <c:pt idx="658">
                  <c:v>1059885.872620847</c:v>
                </c:pt>
                <c:pt idx="659">
                  <c:v>1059887.202469271</c:v>
                </c:pt>
                <c:pt idx="660">
                  <c:v>1059884.458000241</c:v>
                </c:pt>
                <c:pt idx="661">
                  <c:v>1059885.010725371</c:v>
                </c:pt>
                <c:pt idx="662">
                  <c:v>1059886.568146374</c:v>
                </c:pt>
                <c:pt idx="663">
                  <c:v>1059887.42951367</c:v>
                </c:pt>
                <c:pt idx="664">
                  <c:v>1059892.673294391</c:v>
                </c:pt>
                <c:pt idx="665">
                  <c:v>1059888.819919681</c:v>
                </c:pt>
                <c:pt idx="666">
                  <c:v>1059885.49485999</c:v>
                </c:pt>
                <c:pt idx="667">
                  <c:v>1059887.436479857</c:v>
                </c:pt>
                <c:pt idx="668">
                  <c:v>1059880.490744551</c:v>
                </c:pt>
                <c:pt idx="669">
                  <c:v>1059882.982887727</c:v>
                </c:pt>
                <c:pt idx="670">
                  <c:v>1059882.174787936</c:v>
                </c:pt>
                <c:pt idx="671">
                  <c:v>1059877.532629872</c:v>
                </c:pt>
                <c:pt idx="672">
                  <c:v>1059881.1379179</c:v>
                </c:pt>
                <c:pt idx="673">
                  <c:v>1059881.212363733</c:v>
                </c:pt>
                <c:pt idx="674">
                  <c:v>1059883.090120866</c:v>
                </c:pt>
                <c:pt idx="675">
                  <c:v>1059882.308867986</c:v>
                </c:pt>
                <c:pt idx="676">
                  <c:v>1059880.852123288</c:v>
                </c:pt>
                <c:pt idx="677">
                  <c:v>1059883.687083767</c:v>
                </c:pt>
                <c:pt idx="678">
                  <c:v>1059880.157841644</c:v>
                </c:pt>
                <c:pt idx="679">
                  <c:v>1059878.721733334</c:v>
                </c:pt>
                <c:pt idx="680">
                  <c:v>1059883.942924575</c:v>
                </c:pt>
                <c:pt idx="681">
                  <c:v>1059882.988649648</c:v>
                </c:pt>
                <c:pt idx="682">
                  <c:v>1059882.023630757</c:v>
                </c:pt>
                <c:pt idx="683">
                  <c:v>1059879.397094301</c:v>
                </c:pt>
                <c:pt idx="684">
                  <c:v>1059879.877113141</c:v>
                </c:pt>
                <c:pt idx="685">
                  <c:v>1059887.405626813</c:v>
                </c:pt>
                <c:pt idx="686">
                  <c:v>1059882.862080774</c:v>
                </c:pt>
                <c:pt idx="687">
                  <c:v>1059882.123851176</c:v>
                </c:pt>
                <c:pt idx="688">
                  <c:v>1059883.931030281</c:v>
                </c:pt>
                <c:pt idx="689">
                  <c:v>1059884.996452053</c:v>
                </c:pt>
                <c:pt idx="690">
                  <c:v>1059885.51558661</c:v>
                </c:pt>
                <c:pt idx="691">
                  <c:v>1059884.443763354</c:v>
                </c:pt>
                <c:pt idx="692">
                  <c:v>1059883.733863642</c:v>
                </c:pt>
                <c:pt idx="693">
                  <c:v>1059883.981116757</c:v>
                </c:pt>
                <c:pt idx="694">
                  <c:v>1059883.418572993</c:v>
                </c:pt>
                <c:pt idx="695">
                  <c:v>1059882.600044787</c:v>
                </c:pt>
                <c:pt idx="696">
                  <c:v>1059885.550837212</c:v>
                </c:pt>
                <c:pt idx="697">
                  <c:v>1059885.357233462</c:v>
                </c:pt>
                <c:pt idx="698">
                  <c:v>1059883.620924555</c:v>
                </c:pt>
                <c:pt idx="699">
                  <c:v>1059882.398866169</c:v>
                </c:pt>
                <c:pt idx="700">
                  <c:v>1059884.766631429</c:v>
                </c:pt>
                <c:pt idx="701">
                  <c:v>1059882.698232366</c:v>
                </c:pt>
                <c:pt idx="702">
                  <c:v>1059884.583999333</c:v>
                </c:pt>
                <c:pt idx="703">
                  <c:v>1059885.360267178</c:v>
                </c:pt>
                <c:pt idx="704">
                  <c:v>1059884.180554627</c:v>
                </c:pt>
                <c:pt idx="705">
                  <c:v>1059884.923664278</c:v>
                </c:pt>
                <c:pt idx="706">
                  <c:v>1059885.914511702</c:v>
                </c:pt>
                <c:pt idx="707">
                  <c:v>1059884.507251585</c:v>
                </c:pt>
                <c:pt idx="708">
                  <c:v>1059885.848586763</c:v>
                </c:pt>
                <c:pt idx="709">
                  <c:v>1059885.309487524</c:v>
                </c:pt>
                <c:pt idx="710">
                  <c:v>1059886.518793038</c:v>
                </c:pt>
                <c:pt idx="711">
                  <c:v>1059886.146832461</c:v>
                </c:pt>
                <c:pt idx="712">
                  <c:v>1059885.082464796</c:v>
                </c:pt>
                <c:pt idx="713">
                  <c:v>1059886.668310339</c:v>
                </c:pt>
                <c:pt idx="714">
                  <c:v>1059886.43152324</c:v>
                </c:pt>
                <c:pt idx="715">
                  <c:v>1059886.62883843</c:v>
                </c:pt>
                <c:pt idx="716">
                  <c:v>1059886.02215561</c:v>
                </c:pt>
                <c:pt idx="717">
                  <c:v>1059883.147779263</c:v>
                </c:pt>
                <c:pt idx="718">
                  <c:v>1059885.67751203</c:v>
                </c:pt>
                <c:pt idx="719">
                  <c:v>1059887.835560445</c:v>
                </c:pt>
                <c:pt idx="720">
                  <c:v>1059886.203197999</c:v>
                </c:pt>
                <c:pt idx="721">
                  <c:v>1059884.725420301</c:v>
                </c:pt>
                <c:pt idx="722">
                  <c:v>1059885.298877858</c:v>
                </c:pt>
                <c:pt idx="723">
                  <c:v>1059884.85859996</c:v>
                </c:pt>
                <c:pt idx="724">
                  <c:v>1059884.8187024</c:v>
                </c:pt>
                <c:pt idx="725">
                  <c:v>1059887.919218812</c:v>
                </c:pt>
                <c:pt idx="726">
                  <c:v>1059885.294463611</c:v>
                </c:pt>
                <c:pt idx="727">
                  <c:v>1059884.02719303</c:v>
                </c:pt>
                <c:pt idx="728">
                  <c:v>1059886.5159528</c:v>
                </c:pt>
                <c:pt idx="729">
                  <c:v>1059884.340187206</c:v>
                </c:pt>
                <c:pt idx="730">
                  <c:v>1059886.797126582</c:v>
                </c:pt>
                <c:pt idx="731">
                  <c:v>1059885.476823436</c:v>
                </c:pt>
                <c:pt idx="732">
                  <c:v>1059885.171712352</c:v>
                </c:pt>
                <c:pt idx="733">
                  <c:v>1059884.508174961</c:v>
                </c:pt>
                <c:pt idx="734">
                  <c:v>1059884.91552947</c:v>
                </c:pt>
                <c:pt idx="735">
                  <c:v>1059883.60182885</c:v>
                </c:pt>
                <c:pt idx="736">
                  <c:v>1059885.19644728</c:v>
                </c:pt>
                <c:pt idx="737">
                  <c:v>1059884.128839665</c:v>
                </c:pt>
                <c:pt idx="738">
                  <c:v>1059883.948517271</c:v>
                </c:pt>
                <c:pt idx="739">
                  <c:v>1059883.764596574</c:v>
                </c:pt>
                <c:pt idx="740">
                  <c:v>1059884.124643606</c:v>
                </c:pt>
                <c:pt idx="741">
                  <c:v>1059884.26747846</c:v>
                </c:pt>
                <c:pt idx="742">
                  <c:v>1059883.817222102</c:v>
                </c:pt>
                <c:pt idx="743">
                  <c:v>1059884.635672305</c:v>
                </c:pt>
                <c:pt idx="744">
                  <c:v>1059884.562250031</c:v>
                </c:pt>
                <c:pt idx="745">
                  <c:v>1059883.904277206</c:v>
                </c:pt>
                <c:pt idx="746">
                  <c:v>1059883.278314935</c:v>
                </c:pt>
                <c:pt idx="747">
                  <c:v>1059884.268984445</c:v>
                </c:pt>
                <c:pt idx="748">
                  <c:v>1059884.053768125</c:v>
                </c:pt>
                <c:pt idx="749">
                  <c:v>1059883.050150343</c:v>
                </c:pt>
                <c:pt idx="750">
                  <c:v>1059883.600054265</c:v>
                </c:pt>
                <c:pt idx="751">
                  <c:v>1059885.587127194</c:v>
                </c:pt>
                <c:pt idx="752">
                  <c:v>1059886.146131111</c:v>
                </c:pt>
                <c:pt idx="753">
                  <c:v>1059885.585524508</c:v>
                </c:pt>
                <c:pt idx="754">
                  <c:v>1059886.696582094</c:v>
                </c:pt>
                <c:pt idx="755">
                  <c:v>1059886.348315615</c:v>
                </c:pt>
                <c:pt idx="756">
                  <c:v>1059887.095257132</c:v>
                </c:pt>
                <c:pt idx="757">
                  <c:v>1059887.346009359</c:v>
                </c:pt>
                <c:pt idx="758">
                  <c:v>1059889.046169165</c:v>
                </c:pt>
                <c:pt idx="759">
                  <c:v>1059887.151284194</c:v>
                </c:pt>
                <c:pt idx="760">
                  <c:v>1059887.944914781</c:v>
                </c:pt>
                <c:pt idx="761">
                  <c:v>1059888.225264587</c:v>
                </c:pt>
                <c:pt idx="762">
                  <c:v>1059888.106680969</c:v>
                </c:pt>
                <c:pt idx="763">
                  <c:v>1059888.28071229</c:v>
                </c:pt>
                <c:pt idx="764">
                  <c:v>1059888.520646726</c:v>
                </c:pt>
                <c:pt idx="765">
                  <c:v>1059888.368641672</c:v>
                </c:pt>
                <c:pt idx="766">
                  <c:v>1059888.571989226</c:v>
                </c:pt>
                <c:pt idx="767">
                  <c:v>1059889.107783064</c:v>
                </c:pt>
                <c:pt idx="768">
                  <c:v>1059889.042614841</c:v>
                </c:pt>
                <c:pt idx="769">
                  <c:v>1059889.3670653</c:v>
                </c:pt>
                <c:pt idx="770">
                  <c:v>1059888.586988423</c:v>
                </c:pt>
                <c:pt idx="771">
                  <c:v>1059889.33942622</c:v>
                </c:pt>
                <c:pt idx="772">
                  <c:v>1059888.394903902</c:v>
                </c:pt>
                <c:pt idx="773">
                  <c:v>1059888.170450626</c:v>
                </c:pt>
                <c:pt idx="774">
                  <c:v>1059888.225993094</c:v>
                </c:pt>
                <c:pt idx="775">
                  <c:v>1059887.666547667</c:v>
                </c:pt>
                <c:pt idx="776">
                  <c:v>1059887.931779224</c:v>
                </c:pt>
                <c:pt idx="777">
                  <c:v>1059889.276985336</c:v>
                </c:pt>
                <c:pt idx="778">
                  <c:v>1059888.56376298</c:v>
                </c:pt>
                <c:pt idx="779">
                  <c:v>1059888.538377023</c:v>
                </c:pt>
                <c:pt idx="780">
                  <c:v>1059887.531097505</c:v>
                </c:pt>
                <c:pt idx="781">
                  <c:v>1059888.209784879</c:v>
                </c:pt>
                <c:pt idx="782">
                  <c:v>1059888.499382874</c:v>
                </c:pt>
                <c:pt idx="783">
                  <c:v>1059889.638374321</c:v>
                </c:pt>
                <c:pt idx="784">
                  <c:v>1059889.723940508</c:v>
                </c:pt>
                <c:pt idx="785">
                  <c:v>1059890.620379487</c:v>
                </c:pt>
                <c:pt idx="786">
                  <c:v>1059889.450310379</c:v>
                </c:pt>
                <c:pt idx="787">
                  <c:v>1059889.904633957</c:v>
                </c:pt>
                <c:pt idx="788">
                  <c:v>1059890.062608022</c:v>
                </c:pt>
                <c:pt idx="789">
                  <c:v>1059889.084139756</c:v>
                </c:pt>
                <c:pt idx="790">
                  <c:v>1059890.346358794</c:v>
                </c:pt>
                <c:pt idx="791">
                  <c:v>1059889.750922902</c:v>
                </c:pt>
                <c:pt idx="792">
                  <c:v>1059889.47134043</c:v>
                </c:pt>
                <c:pt idx="793">
                  <c:v>1059889.50859891</c:v>
                </c:pt>
                <c:pt idx="794">
                  <c:v>1059890.14789532</c:v>
                </c:pt>
                <c:pt idx="795">
                  <c:v>1059889.654195047</c:v>
                </c:pt>
                <c:pt idx="796">
                  <c:v>1059889.58821243</c:v>
                </c:pt>
                <c:pt idx="797">
                  <c:v>1059889.389249221</c:v>
                </c:pt>
                <c:pt idx="798">
                  <c:v>1059889.959561077</c:v>
                </c:pt>
                <c:pt idx="799">
                  <c:v>1059890.001289901</c:v>
                </c:pt>
                <c:pt idx="800">
                  <c:v>1059889.634659888</c:v>
                </c:pt>
                <c:pt idx="801">
                  <c:v>1059889.889084681</c:v>
                </c:pt>
                <c:pt idx="802">
                  <c:v>1059890.199726361</c:v>
                </c:pt>
                <c:pt idx="803">
                  <c:v>1059890.082362156</c:v>
                </c:pt>
                <c:pt idx="804">
                  <c:v>1059890.209583552</c:v>
                </c:pt>
                <c:pt idx="805">
                  <c:v>1059890.501196969</c:v>
                </c:pt>
                <c:pt idx="806">
                  <c:v>1059890.51836229</c:v>
                </c:pt>
                <c:pt idx="807">
                  <c:v>1059890.039550881</c:v>
                </c:pt>
                <c:pt idx="808">
                  <c:v>1059890.111312293</c:v>
                </c:pt>
                <c:pt idx="809">
                  <c:v>1059890.222222508</c:v>
                </c:pt>
                <c:pt idx="810">
                  <c:v>1059890.680007407</c:v>
                </c:pt>
                <c:pt idx="811">
                  <c:v>1059890.428278599</c:v>
                </c:pt>
                <c:pt idx="812">
                  <c:v>1059891.11767759</c:v>
                </c:pt>
                <c:pt idx="813">
                  <c:v>1059890.856077068</c:v>
                </c:pt>
                <c:pt idx="814">
                  <c:v>1059891.129057923</c:v>
                </c:pt>
                <c:pt idx="815">
                  <c:v>1059891.037547629</c:v>
                </c:pt>
                <c:pt idx="816">
                  <c:v>1059890.986886733</c:v>
                </c:pt>
                <c:pt idx="817">
                  <c:v>1059891.271761924</c:v>
                </c:pt>
                <c:pt idx="818">
                  <c:v>1059891.178118352</c:v>
                </c:pt>
                <c:pt idx="819">
                  <c:v>1059891.093386179</c:v>
                </c:pt>
                <c:pt idx="820">
                  <c:v>1059890.806932639</c:v>
                </c:pt>
                <c:pt idx="821">
                  <c:v>1059890.886489432</c:v>
                </c:pt>
                <c:pt idx="822">
                  <c:v>1059891.076109153</c:v>
                </c:pt>
                <c:pt idx="823">
                  <c:v>1059890.954725925</c:v>
                </c:pt>
                <c:pt idx="824">
                  <c:v>1059891.143495046</c:v>
                </c:pt>
                <c:pt idx="825">
                  <c:v>1059891.394529914</c:v>
                </c:pt>
                <c:pt idx="826">
                  <c:v>1059891.323212414</c:v>
                </c:pt>
                <c:pt idx="827">
                  <c:v>1059890.923517408</c:v>
                </c:pt>
                <c:pt idx="828">
                  <c:v>1059891.656652702</c:v>
                </c:pt>
                <c:pt idx="829">
                  <c:v>1059891.672932722</c:v>
                </c:pt>
                <c:pt idx="830">
                  <c:v>1059891.881218483</c:v>
                </c:pt>
                <c:pt idx="831">
                  <c:v>1059891.875238007</c:v>
                </c:pt>
                <c:pt idx="832">
                  <c:v>1059891.311914447</c:v>
                </c:pt>
                <c:pt idx="833">
                  <c:v>1059891.910383455</c:v>
                </c:pt>
                <c:pt idx="834">
                  <c:v>1059891.251646619</c:v>
                </c:pt>
                <c:pt idx="835">
                  <c:v>1059891.621092399</c:v>
                </c:pt>
                <c:pt idx="836">
                  <c:v>1059891.574923066</c:v>
                </c:pt>
                <c:pt idx="837">
                  <c:v>1059891.605111198</c:v>
                </c:pt>
                <c:pt idx="838">
                  <c:v>1059891.617141271</c:v>
                </c:pt>
                <c:pt idx="839">
                  <c:v>1059891.464708037</c:v>
                </c:pt>
                <c:pt idx="840">
                  <c:v>1059891.533121715</c:v>
                </c:pt>
                <c:pt idx="841">
                  <c:v>1059891.730257927</c:v>
                </c:pt>
                <c:pt idx="842">
                  <c:v>1059892.054735072</c:v>
                </c:pt>
                <c:pt idx="843">
                  <c:v>1059891.739097579</c:v>
                </c:pt>
                <c:pt idx="844">
                  <c:v>1059891.40684392</c:v>
                </c:pt>
                <c:pt idx="845">
                  <c:v>1059891.65971338</c:v>
                </c:pt>
                <c:pt idx="846">
                  <c:v>1059891.840810138</c:v>
                </c:pt>
                <c:pt idx="847">
                  <c:v>1059891.551232478</c:v>
                </c:pt>
                <c:pt idx="848">
                  <c:v>1059891.697726998</c:v>
                </c:pt>
                <c:pt idx="849">
                  <c:v>1059891.689902665</c:v>
                </c:pt>
                <c:pt idx="850">
                  <c:v>1059891.386690272</c:v>
                </c:pt>
                <c:pt idx="851">
                  <c:v>1059891.693884312</c:v>
                </c:pt>
                <c:pt idx="852">
                  <c:v>1059891.639568553</c:v>
                </c:pt>
                <c:pt idx="853">
                  <c:v>1059891.579206307</c:v>
                </c:pt>
                <c:pt idx="854">
                  <c:v>1059892.536557787</c:v>
                </c:pt>
                <c:pt idx="855">
                  <c:v>1059891.677209233</c:v>
                </c:pt>
                <c:pt idx="856">
                  <c:v>1059891.681987623</c:v>
                </c:pt>
                <c:pt idx="857">
                  <c:v>1059891.796095521</c:v>
                </c:pt>
                <c:pt idx="858">
                  <c:v>1059890.989292864</c:v>
                </c:pt>
                <c:pt idx="859">
                  <c:v>1059891.743228667</c:v>
                </c:pt>
                <c:pt idx="860">
                  <c:v>1059891.959226038</c:v>
                </c:pt>
                <c:pt idx="861">
                  <c:v>1059892.083878621</c:v>
                </c:pt>
                <c:pt idx="862">
                  <c:v>1059891.900192862</c:v>
                </c:pt>
                <c:pt idx="863">
                  <c:v>1059891.767224035</c:v>
                </c:pt>
                <c:pt idx="864">
                  <c:v>1059892.022692815</c:v>
                </c:pt>
                <c:pt idx="865">
                  <c:v>1059892.126586817</c:v>
                </c:pt>
                <c:pt idx="866">
                  <c:v>1059891.666214134</c:v>
                </c:pt>
                <c:pt idx="867">
                  <c:v>1059891.982872949</c:v>
                </c:pt>
                <c:pt idx="868">
                  <c:v>1059892.088716569</c:v>
                </c:pt>
                <c:pt idx="869">
                  <c:v>1059891.962309897</c:v>
                </c:pt>
                <c:pt idx="870">
                  <c:v>1059892.080506715</c:v>
                </c:pt>
                <c:pt idx="871">
                  <c:v>1059892.184584593</c:v>
                </c:pt>
                <c:pt idx="872">
                  <c:v>1059892.084173123</c:v>
                </c:pt>
                <c:pt idx="873">
                  <c:v>1059891.901273797</c:v>
                </c:pt>
                <c:pt idx="874">
                  <c:v>1059892.942340094</c:v>
                </c:pt>
                <c:pt idx="875">
                  <c:v>1059892.013454469</c:v>
                </c:pt>
                <c:pt idx="876">
                  <c:v>1059891.45956815</c:v>
                </c:pt>
                <c:pt idx="877">
                  <c:v>1059892.020958846</c:v>
                </c:pt>
                <c:pt idx="878">
                  <c:v>1059892.201782028</c:v>
                </c:pt>
                <c:pt idx="879">
                  <c:v>1059892.218286275</c:v>
                </c:pt>
                <c:pt idx="880">
                  <c:v>1059892.048738503</c:v>
                </c:pt>
                <c:pt idx="881">
                  <c:v>1059892.097114556</c:v>
                </c:pt>
                <c:pt idx="882">
                  <c:v>1059892.146372521</c:v>
                </c:pt>
                <c:pt idx="883">
                  <c:v>1059892.088341346</c:v>
                </c:pt>
                <c:pt idx="884">
                  <c:v>1059892.564116614</c:v>
                </c:pt>
                <c:pt idx="885">
                  <c:v>1059892.009498858</c:v>
                </c:pt>
                <c:pt idx="886">
                  <c:v>1059891.934710301</c:v>
                </c:pt>
                <c:pt idx="887">
                  <c:v>1059891.922003614</c:v>
                </c:pt>
                <c:pt idx="888">
                  <c:v>1059891.795551993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Main!$D$2:$D$890</c:f>
              <c:numCache>
                <c:formatCode>General</c:formatCode>
                <c:ptCount val="889"/>
                <c:pt idx="0">
                  <c:v>2055139.435585706</c:v>
                </c:pt>
                <c:pt idx="1">
                  <c:v>8278721.425157252</c:v>
                </c:pt>
                <c:pt idx="2">
                  <c:v>8258564.27819935</c:v>
                </c:pt>
                <c:pt idx="3">
                  <c:v>8238772.897199238</c:v>
                </c:pt>
                <c:pt idx="4">
                  <c:v>8219232.329529739</c:v>
                </c:pt>
                <c:pt idx="5">
                  <c:v>8199875.363823158</c:v>
                </c:pt>
                <c:pt idx="6">
                  <c:v>8181009.853467259</c:v>
                </c:pt>
                <c:pt idx="7">
                  <c:v>8162576.003874073</c:v>
                </c:pt>
                <c:pt idx="8">
                  <c:v>8144586.376582306</c:v>
                </c:pt>
                <c:pt idx="9">
                  <c:v>8126950.508944105</c:v>
                </c:pt>
                <c:pt idx="10">
                  <c:v>8109518.608685919</c:v>
                </c:pt>
                <c:pt idx="11">
                  <c:v>8092229.3920071</c:v>
                </c:pt>
                <c:pt idx="12">
                  <c:v>8074919.089668289</c:v>
                </c:pt>
                <c:pt idx="13">
                  <c:v>8057797.752569244</c:v>
                </c:pt>
                <c:pt idx="14">
                  <c:v>8041061.818328585</c:v>
                </c:pt>
                <c:pt idx="15">
                  <c:v>8024516.236473701</c:v>
                </c:pt>
                <c:pt idx="16">
                  <c:v>8004816.95904057</c:v>
                </c:pt>
                <c:pt idx="17">
                  <c:v>7985446.584315225</c:v>
                </c:pt>
                <c:pt idx="18">
                  <c:v>7966566.835443704</c:v>
                </c:pt>
                <c:pt idx="19">
                  <c:v>7948377.671295675</c:v>
                </c:pt>
                <c:pt idx="20">
                  <c:v>7931137.178941013</c:v>
                </c:pt>
                <c:pt idx="21">
                  <c:v>4836045.321956241</c:v>
                </c:pt>
                <c:pt idx="22">
                  <c:v>3802185.53566804</c:v>
                </c:pt>
                <c:pt idx="23">
                  <c:v>3557074.45501455</c:v>
                </c:pt>
                <c:pt idx="24">
                  <c:v>3380792.858525485</c:v>
                </c:pt>
                <c:pt idx="25">
                  <c:v>3384290.893528025</c:v>
                </c:pt>
                <c:pt idx="26">
                  <c:v>3250020.734890731</c:v>
                </c:pt>
                <c:pt idx="27">
                  <c:v>3252617.571373778</c:v>
                </c:pt>
                <c:pt idx="28">
                  <c:v>3147368.019447702</c:v>
                </c:pt>
                <c:pt idx="29">
                  <c:v>3149315.53444445</c:v>
                </c:pt>
                <c:pt idx="30">
                  <c:v>3064312.86642472</c:v>
                </c:pt>
                <c:pt idx="31">
                  <c:v>3065794.674290733</c:v>
                </c:pt>
                <c:pt idx="32">
                  <c:v>2995194.00211332</c:v>
                </c:pt>
                <c:pt idx="33">
                  <c:v>2996342.631588134</c:v>
                </c:pt>
                <c:pt idx="34">
                  <c:v>2936677.474851428</c:v>
                </c:pt>
                <c:pt idx="35">
                  <c:v>2937556.693660152</c:v>
                </c:pt>
                <c:pt idx="36">
                  <c:v>2886249.577311318</c:v>
                </c:pt>
                <c:pt idx="37">
                  <c:v>2887071.968437039</c:v>
                </c:pt>
                <c:pt idx="38">
                  <c:v>2871341.915928845</c:v>
                </c:pt>
                <c:pt idx="39">
                  <c:v>2887022.850746905</c:v>
                </c:pt>
                <c:pt idx="40">
                  <c:v>2871027.457329854</c:v>
                </c:pt>
                <c:pt idx="41">
                  <c:v>2887068.031201951</c:v>
                </c:pt>
                <c:pt idx="42">
                  <c:v>2703490.708969611</c:v>
                </c:pt>
                <c:pt idx="43">
                  <c:v>2583485.99989224</c:v>
                </c:pt>
                <c:pt idx="44">
                  <c:v>2500427.454364388</c:v>
                </c:pt>
                <c:pt idx="45">
                  <c:v>2429530.132532367</c:v>
                </c:pt>
                <c:pt idx="46">
                  <c:v>2400611.731964678</c:v>
                </c:pt>
                <c:pt idx="47">
                  <c:v>2384210.567469503</c:v>
                </c:pt>
                <c:pt idx="48">
                  <c:v>2386084.223696487</c:v>
                </c:pt>
                <c:pt idx="49">
                  <c:v>2331847.664485963</c:v>
                </c:pt>
                <c:pt idx="50">
                  <c:v>2290163.268576766</c:v>
                </c:pt>
                <c:pt idx="51">
                  <c:v>2263118.311902664</c:v>
                </c:pt>
                <c:pt idx="52">
                  <c:v>2262126.141905409</c:v>
                </c:pt>
                <c:pt idx="53">
                  <c:v>2231804.104878078</c:v>
                </c:pt>
                <c:pt idx="54">
                  <c:v>2208311.525537498</c:v>
                </c:pt>
                <c:pt idx="55">
                  <c:v>2207376.518810743</c:v>
                </c:pt>
                <c:pt idx="56">
                  <c:v>2185107.777307421</c:v>
                </c:pt>
                <c:pt idx="57">
                  <c:v>2184031.025295316</c:v>
                </c:pt>
                <c:pt idx="58">
                  <c:v>2166726.58333008</c:v>
                </c:pt>
                <c:pt idx="59">
                  <c:v>2165523.996281339</c:v>
                </c:pt>
                <c:pt idx="60">
                  <c:v>2151993.192278364</c:v>
                </c:pt>
                <c:pt idx="61">
                  <c:v>2152703.801653935</c:v>
                </c:pt>
                <c:pt idx="62">
                  <c:v>2138971.892399916</c:v>
                </c:pt>
                <c:pt idx="63">
                  <c:v>2140635.61269089</c:v>
                </c:pt>
                <c:pt idx="64">
                  <c:v>2102019.036580462</c:v>
                </c:pt>
                <c:pt idx="65">
                  <c:v>2077650.045731863</c:v>
                </c:pt>
                <c:pt idx="66">
                  <c:v>2054191.521483957</c:v>
                </c:pt>
                <c:pt idx="67">
                  <c:v>2020019.989851095</c:v>
                </c:pt>
                <c:pt idx="68">
                  <c:v>2007690.911726938</c:v>
                </c:pt>
                <c:pt idx="69">
                  <c:v>2009474.244335486</c:v>
                </c:pt>
                <c:pt idx="70">
                  <c:v>1991944.356097436</c:v>
                </c:pt>
                <c:pt idx="71">
                  <c:v>1975857.379542684</c:v>
                </c:pt>
                <c:pt idx="72">
                  <c:v>1965328.323833181</c:v>
                </c:pt>
                <c:pt idx="73">
                  <c:v>1969750.488868233</c:v>
                </c:pt>
                <c:pt idx="74">
                  <c:v>1960876.885682097</c:v>
                </c:pt>
                <c:pt idx="75">
                  <c:v>1964222.880344921</c:v>
                </c:pt>
                <c:pt idx="76">
                  <c:v>1952530.169472794</c:v>
                </c:pt>
                <c:pt idx="77">
                  <c:v>1944421.258678768</c:v>
                </c:pt>
                <c:pt idx="78">
                  <c:v>1936626.455547653</c:v>
                </c:pt>
                <c:pt idx="79">
                  <c:v>1939223.853442024</c:v>
                </c:pt>
                <c:pt idx="80">
                  <c:v>1928557.153263164</c:v>
                </c:pt>
                <c:pt idx="81">
                  <c:v>1930132.028247529</c:v>
                </c:pt>
                <c:pt idx="82">
                  <c:v>1922870.418626183</c:v>
                </c:pt>
                <c:pt idx="83">
                  <c:v>1925199.448495812</c:v>
                </c:pt>
                <c:pt idx="84">
                  <c:v>1921359.448318375</c:v>
                </c:pt>
                <c:pt idx="85">
                  <c:v>1920301.403687542</c:v>
                </c:pt>
                <c:pt idx="86">
                  <c:v>1897339.943922512</c:v>
                </c:pt>
                <c:pt idx="87">
                  <c:v>1879862.386699376</c:v>
                </c:pt>
                <c:pt idx="88">
                  <c:v>1870134.641521222</c:v>
                </c:pt>
                <c:pt idx="89">
                  <c:v>1864590.275973308</c:v>
                </c:pt>
                <c:pt idx="90">
                  <c:v>1853674.973959446</c:v>
                </c:pt>
                <c:pt idx="91">
                  <c:v>1840309.5761145</c:v>
                </c:pt>
                <c:pt idx="92">
                  <c:v>1826204.956829216</c:v>
                </c:pt>
                <c:pt idx="93">
                  <c:v>1823437.035566646</c:v>
                </c:pt>
                <c:pt idx="94">
                  <c:v>1821558.522412918</c:v>
                </c:pt>
                <c:pt idx="95">
                  <c:v>1820966.307604644</c:v>
                </c:pt>
                <c:pt idx="96">
                  <c:v>1819295.983154922</c:v>
                </c:pt>
                <c:pt idx="97">
                  <c:v>1814731.673995333</c:v>
                </c:pt>
                <c:pt idx="98">
                  <c:v>1814124.570238138</c:v>
                </c:pt>
                <c:pt idx="99">
                  <c:v>1799669.833034566</c:v>
                </c:pt>
                <c:pt idx="100">
                  <c:v>1792828.807514759</c:v>
                </c:pt>
                <c:pt idx="101">
                  <c:v>1785127.500698181</c:v>
                </c:pt>
                <c:pt idx="102">
                  <c:v>1784589.83915236</c:v>
                </c:pt>
                <c:pt idx="103">
                  <c:v>1785649.264085179</c:v>
                </c:pt>
                <c:pt idx="104">
                  <c:v>1779127.71549606</c:v>
                </c:pt>
                <c:pt idx="105">
                  <c:v>1773710.366580643</c:v>
                </c:pt>
                <c:pt idx="106">
                  <c:v>1774037.156249969</c:v>
                </c:pt>
                <c:pt idx="107">
                  <c:v>1768130.869766886</c:v>
                </c:pt>
                <c:pt idx="108">
                  <c:v>1767567.371038943</c:v>
                </c:pt>
                <c:pt idx="109">
                  <c:v>1766141.379476282</c:v>
                </c:pt>
                <c:pt idx="110">
                  <c:v>1755855.456603478</c:v>
                </c:pt>
                <c:pt idx="111">
                  <c:v>1743732.729938358</c:v>
                </c:pt>
                <c:pt idx="112">
                  <c:v>1740908.253529025</c:v>
                </c:pt>
                <c:pt idx="113">
                  <c:v>1732190.288912255</c:v>
                </c:pt>
                <c:pt idx="114">
                  <c:v>1723070.568260119</c:v>
                </c:pt>
                <c:pt idx="115">
                  <c:v>1716371.184282996</c:v>
                </c:pt>
                <c:pt idx="116">
                  <c:v>1717797.191094429</c:v>
                </c:pt>
                <c:pt idx="117">
                  <c:v>1712309.095296975</c:v>
                </c:pt>
                <c:pt idx="118">
                  <c:v>1713473.846608536</c:v>
                </c:pt>
                <c:pt idx="119">
                  <c:v>1706387.989611624</c:v>
                </c:pt>
                <c:pt idx="120">
                  <c:v>1701809.138382559</c:v>
                </c:pt>
                <c:pt idx="121">
                  <c:v>1694642.84400488</c:v>
                </c:pt>
                <c:pt idx="122">
                  <c:v>1687298.523127534</c:v>
                </c:pt>
                <c:pt idx="123">
                  <c:v>1682850.242981263</c:v>
                </c:pt>
                <c:pt idx="124">
                  <c:v>1679727.266710011</c:v>
                </c:pt>
                <c:pt idx="125">
                  <c:v>1680397.684559086</c:v>
                </c:pt>
                <c:pt idx="126">
                  <c:v>1674766.09804016</c:v>
                </c:pt>
                <c:pt idx="127">
                  <c:v>1673624.095473553</c:v>
                </c:pt>
                <c:pt idx="128">
                  <c:v>1674792.359697771</c:v>
                </c:pt>
                <c:pt idx="129">
                  <c:v>1670710.255166987</c:v>
                </c:pt>
                <c:pt idx="130">
                  <c:v>1668798.02980215</c:v>
                </c:pt>
                <c:pt idx="131">
                  <c:v>1669481.995056777</c:v>
                </c:pt>
                <c:pt idx="132">
                  <c:v>1661186.392650719</c:v>
                </c:pt>
                <c:pt idx="133">
                  <c:v>1654507.415650342</c:v>
                </c:pt>
                <c:pt idx="134">
                  <c:v>1650155.389168547</c:v>
                </c:pt>
                <c:pt idx="135">
                  <c:v>1643525.924783653</c:v>
                </c:pt>
                <c:pt idx="136">
                  <c:v>1638493.170480261</c:v>
                </c:pt>
                <c:pt idx="137">
                  <c:v>1634499.153822366</c:v>
                </c:pt>
                <c:pt idx="138">
                  <c:v>1631449.286804393</c:v>
                </c:pt>
                <c:pt idx="139">
                  <c:v>1631917.428895587</c:v>
                </c:pt>
                <c:pt idx="140">
                  <c:v>1629823.815252437</c:v>
                </c:pt>
                <c:pt idx="141">
                  <c:v>1629388.621040167</c:v>
                </c:pt>
                <c:pt idx="142">
                  <c:v>1623537.534668471</c:v>
                </c:pt>
                <c:pt idx="143">
                  <c:v>1619103.205531675</c:v>
                </c:pt>
                <c:pt idx="144">
                  <c:v>1614623.985418629</c:v>
                </c:pt>
                <c:pt idx="145">
                  <c:v>1613640.857507283</c:v>
                </c:pt>
                <c:pt idx="146">
                  <c:v>1613384.83903504</c:v>
                </c:pt>
                <c:pt idx="147">
                  <c:v>1610067.402666085</c:v>
                </c:pt>
                <c:pt idx="148">
                  <c:v>1608140.030001999</c:v>
                </c:pt>
                <c:pt idx="149">
                  <c:v>1607587.068997776</c:v>
                </c:pt>
                <c:pt idx="150">
                  <c:v>1606752.268896864</c:v>
                </c:pt>
                <c:pt idx="151">
                  <c:v>1606567.249100706</c:v>
                </c:pt>
                <c:pt idx="152">
                  <c:v>1604409.615029649</c:v>
                </c:pt>
                <c:pt idx="153">
                  <c:v>1598235.767008157</c:v>
                </c:pt>
                <c:pt idx="154">
                  <c:v>1595959.466246412</c:v>
                </c:pt>
                <c:pt idx="155">
                  <c:v>1594277.625457941</c:v>
                </c:pt>
                <c:pt idx="156">
                  <c:v>1590049.990956617</c:v>
                </c:pt>
                <c:pt idx="157">
                  <c:v>1585309.708722039</c:v>
                </c:pt>
                <c:pt idx="158">
                  <c:v>1584000.16952032</c:v>
                </c:pt>
                <c:pt idx="159">
                  <c:v>1583965.446516293</c:v>
                </c:pt>
                <c:pt idx="160">
                  <c:v>1584107.759088451</c:v>
                </c:pt>
                <c:pt idx="161">
                  <c:v>1584512.507324558</c:v>
                </c:pt>
                <c:pt idx="162">
                  <c:v>1581400.566861817</c:v>
                </c:pt>
                <c:pt idx="163">
                  <c:v>1581428.496624632</c:v>
                </c:pt>
                <c:pt idx="164">
                  <c:v>1575907.347802829</c:v>
                </c:pt>
                <c:pt idx="165">
                  <c:v>1572537.884974624</c:v>
                </c:pt>
                <c:pt idx="166">
                  <c:v>1570794.033291674</c:v>
                </c:pt>
                <c:pt idx="167">
                  <c:v>1571088.971151147</c:v>
                </c:pt>
                <c:pt idx="168">
                  <c:v>1567581.538317411</c:v>
                </c:pt>
                <c:pt idx="169">
                  <c:v>1564304.275292243</c:v>
                </c:pt>
                <c:pt idx="170">
                  <c:v>1563168.112572185</c:v>
                </c:pt>
                <c:pt idx="171">
                  <c:v>1562798.942249817</c:v>
                </c:pt>
                <c:pt idx="172">
                  <c:v>1562427.304545503</c:v>
                </c:pt>
                <c:pt idx="173">
                  <c:v>1562437.637543086</c:v>
                </c:pt>
                <c:pt idx="174">
                  <c:v>1558019.045703768</c:v>
                </c:pt>
                <c:pt idx="175">
                  <c:v>1554701.805607643</c:v>
                </c:pt>
                <c:pt idx="176">
                  <c:v>1552381.310069179</c:v>
                </c:pt>
                <c:pt idx="177">
                  <c:v>1548399.159322599</c:v>
                </c:pt>
                <c:pt idx="178">
                  <c:v>1545008.324987148</c:v>
                </c:pt>
                <c:pt idx="179">
                  <c:v>1543142.236821409</c:v>
                </c:pt>
                <c:pt idx="180">
                  <c:v>1543346.693965684</c:v>
                </c:pt>
                <c:pt idx="181">
                  <c:v>1542676.70648996</c:v>
                </c:pt>
                <c:pt idx="182">
                  <c:v>1542441.598460593</c:v>
                </c:pt>
                <c:pt idx="183">
                  <c:v>1541359.278377532</c:v>
                </c:pt>
                <c:pt idx="184">
                  <c:v>1541450.887387965</c:v>
                </c:pt>
                <c:pt idx="185">
                  <c:v>1537044.467063827</c:v>
                </c:pt>
                <c:pt idx="186">
                  <c:v>1533899.410392415</c:v>
                </c:pt>
                <c:pt idx="187">
                  <c:v>1532829.465372043</c:v>
                </c:pt>
                <c:pt idx="188">
                  <c:v>1532841.842426805</c:v>
                </c:pt>
                <c:pt idx="189">
                  <c:v>1530233.02246221</c:v>
                </c:pt>
                <c:pt idx="190">
                  <c:v>1527538.755117434</c:v>
                </c:pt>
                <c:pt idx="191">
                  <c:v>1524963.624717316</c:v>
                </c:pt>
                <c:pt idx="192">
                  <c:v>1524205.54938229</c:v>
                </c:pt>
                <c:pt idx="193">
                  <c:v>1523966.963273841</c:v>
                </c:pt>
                <c:pt idx="194">
                  <c:v>1521439.428553391</c:v>
                </c:pt>
                <c:pt idx="195">
                  <c:v>1518390.251459579</c:v>
                </c:pt>
                <c:pt idx="196">
                  <c:v>1516116.610513635</c:v>
                </c:pt>
                <c:pt idx="197">
                  <c:v>1514584.496750881</c:v>
                </c:pt>
                <c:pt idx="198">
                  <c:v>1514526.229289754</c:v>
                </c:pt>
                <c:pt idx="199">
                  <c:v>1511273.423711722</c:v>
                </c:pt>
                <c:pt idx="200">
                  <c:v>1509170.768335206</c:v>
                </c:pt>
                <c:pt idx="201">
                  <c:v>1507924.822485722</c:v>
                </c:pt>
                <c:pt idx="202">
                  <c:v>1507786.794498344</c:v>
                </c:pt>
                <c:pt idx="203">
                  <c:v>1507404.859454433</c:v>
                </c:pt>
                <c:pt idx="204">
                  <c:v>1507439.422031845</c:v>
                </c:pt>
                <c:pt idx="205">
                  <c:v>1506802.766111954</c:v>
                </c:pt>
                <c:pt idx="206">
                  <c:v>1506697.701688232</c:v>
                </c:pt>
                <c:pt idx="207">
                  <c:v>1503477.047770815</c:v>
                </c:pt>
                <c:pt idx="208">
                  <c:v>1501482.532222314</c:v>
                </c:pt>
                <c:pt idx="209">
                  <c:v>1500780.159792561</c:v>
                </c:pt>
                <c:pt idx="210">
                  <c:v>1500868.897425358</c:v>
                </c:pt>
                <c:pt idx="211">
                  <c:v>1498870.868186992</c:v>
                </c:pt>
                <c:pt idx="212">
                  <c:v>1496593.428391438</c:v>
                </c:pt>
                <c:pt idx="213">
                  <c:v>1495441.191951032</c:v>
                </c:pt>
                <c:pt idx="214">
                  <c:v>1494575.289752067</c:v>
                </c:pt>
                <c:pt idx="215">
                  <c:v>1494503.113955412</c:v>
                </c:pt>
                <c:pt idx="216">
                  <c:v>1493221.156906594</c:v>
                </c:pt>
                <c:pt idx="217">
                  <c:v>1490816.798726773</c:v>
                </c:pt>
                <c:pt idx="218">
                  <c:v>1489878.534802241</c:v>
                </c:pt>
                <c:pt idx="219">
                  <c:v>1490059.367208729</c:v>
                </c:pt>
                <c:pt idx="220">
                  <c:v>1487646.724651795</c:v>
                </c:pt>
                <c:pt idx="221">
                  <c:v>1486957.039482125</c:v>
                </c:pt>
                <c:pt idx="222">
                  <c:v>1487404.06250457</c:v>
                </c:pt>
                <c:pt idx="223">
                  <c:v>1485808.623761325</c:v>
                </c:pt>
                <c:pt idx="224">
                  <c:v>1485597.074552212</c:v>
                </c:pt>
                <c:pt idx="225">
                  <c:v>1484843.599227095</c:v>
                </c:pt>
                <c:pt idx="226">
                  <c:v>1484974.536290546</c:v>
                </c:pt>
                <c:pt idx="227">
                  <c:v>1484889.291862114</c:v>
                </c:pt>
                <c:pt idx="228">
                  <c:v>1484344.939154227</c:v>
                </c:pt>
                <c:pt idx="229">
                  <c:v>1482366.247175178</c:v>
                </c:pt>
                <c:pt idx="230">
                  <c:v>1480825.641695505</c:v>
                </c:pt>
                <c:pt idx="231">
                  <c:v>1480799.771416195</c:v>
                </c:pt>
                <c:pt idx="232">
                  <c:v>1479820.247001629</c:v>
                </c:pt>
                <c:pt idx="233">
                  <c:v>1479562.421122279</c:v>
                </c:pt>
                <c:pt idx="234">
                  <c:v>1478329.27863228</c:v>
                </c:pt>
                <c:pt idx="235">
                  <c:v>1477605.439613645</c:v>
                </c:pt>
                <c:pt idx="236">
                  <c:v>1477727.095947768</c:v>
                </c:pt>
                <c:pt idx="237">
                  <c:v>1477487.103057215</c:v>
                </c:pt>
                <c:pt idx="238">
                  <c:v>1477378.400703081</c:v>
                </c:pt>
                <c:pt idx="239">
                  <c:v>1476396.44612904</c:v>
                </c:pt>
                <c:pt idx="240">
                  <c:v>1475950.317140759</c:v>
                </c:pt>
                <c:pt idx="241">
                  <c:v>1475812.021597345</c:v>
                </c:pt>
                <c:pt idx="242">
                  <c:v>1474270.183263148</c:v>
                </c:pt>
                <c:pt idx="243">
                  <c:v>1472862.133126579</c:v>
                </c:pt>
                <c:pt idx="244">
                  <c:v>1472926.379656872</c:v>
                </c:pt>
                <c:pt idx="245">
                  <c:v>1473082.574427723</c:v>
                </c:pt>
                <c:pt idx="246">
                  <c:v>1473330.968657814</c:v>
                </c:pt>
                <c:pt idx="247">
                  <c:v>1472609.104505116</c:v>
                </c:pt>
                <c:pt idx="248">
                  <c:v>1472702.793459113</c:v>
                </c:pt>
                <c:pt idx="249">
                  <c:v>1472825.889570164</c:v>
                </c:pt>
                <c:pt idx="250">
                  <c:v>1471964.49698634</c:v>
                </c:pt>
                <c:pt idx="251">
                  <c:v>1470226.484467109</c:v>
                </c:pt>
                <c:pt idx="252">
                  <c:v>1468863.410444994</c:v>
                </c:pt>
                <c:pt idx="253">
                  <c:v>1469180.820692521</c:v>
                </c:pt>
                <c:pt idx="254">
                  <c:v>1468523.056643275</c:v>
                </c:pt>
                <c:pt idx="255">
                  <c:v>1468369.075333484</c:v>
                </c:pt>
                <c:pt idx="256">
                  <c:v>1467249.882446517</c:v>
                </c:pt>
                <c:pt idx="257">
                  <c:v>1468420.593193802</c:v>
                </c:pt>
                <c:pt idx="258">
                  <c:v>1468275.644581187</c:v>
                </c:pt>
                <c:pt idx="259">
                  <c:v>1468471.877125519</c:v>
                </c:pt>
                <c:pt idx="260">
                  <c:v>1468362.160335446</c:v>
                </c:pt>
                <c:pt idx="261">
                  <c:v>1468887.649629894</c:v>
                </c:pt>
                <c:pt idx="262">
                  <c:v>1468327.858139512</c:v>
                </c:pt>
                <c:pt idx="263">
                  <c:v>1468401.719205258</c:v>
                </c:pt>
                <c:pt idx="264">
                  <c:v>1469184.577985315</c:v>
                </c:pt>
                <c:pt idx="265">
                  <c:v>1468580.455729152</c:v>
                </c:pt>
                <c:pt idx="266">
                  <c:v>1467823.766039006</c:v>
                </c:pt>
                <c:pt idx="267">
                  <c:v>1468323.817178768</c:v>
                </c:pt>
                <c:pt idx="268">
                  <c:v>1467348.747788612</c:v>
                </c:pt>
                <c:pt idx="269">
                  <c:v>1467177.338876606</c:v>
                </c:pt>
                <c:pt idx="270">
                  <c:v>1466942.788552204</c:v>
                </c:pt>
                <c:pt idx="271">
                  <c:v>1466400.456651592</c:v>
                </c:pt>
                <c:pt idx="272">
                  <c:v>1467728.505890404</c:v>
                </c:pt>
                <c:pt idx="273">
                  <c:v>1465309.026425877</c:v>
                </c:pt>
                <c:pt idx="274">
                  <c:v>1465599.134401495</c:v>
                </c:pt>
                <c:pt idx="275">
                  <c:v>1465179.827677334</c:v>
                </c:pt>
                <c:pt idx="276">
                  <c:v>1464923.463768258</c:v>
                </c:pt>
                <c:pt idx="277">
                  <c:v>1464972.676149372</c:v>
                </c:pt>
                <c:pt idx="278">
                  <c:v>1465068.318975345</c:v>
                </c:pt>
                <c:pt idx="279">
                  <c:v>1465054.878184058</c:v>
                </c:pt>
                <c:pt idx="280">
                  <c:v>1464529.331141854</c:v>
                </c:pt>
                <c:pt idx="281">
                  <c:v>1464951.220508394</c:v>
                </c:pt>
                <c:pt idx="282">
                  <c:v>1464775.707383589</c:v>
                </c:pt>
                <c:pt idx="283">
                  <c:v>1465212.619821555</c:v>
                </c:pt>
                <c:pt idx="284">
                  <c:v>1464812.2446529</c:v>
                </c:pt>
                <c:pt idx="285">
                  <c:v>1464685.454788795</c:v>
                </c:pt>
                <c:pt idx="286">
                  <c:v>1464615.380839279</c:v>
                </c:pt>
                <c:pt idx="287">
                  <c:v>1464804.363655664</c:v>
                </c:pt>
                <c:pt idx="288">
                  <c:v>1464590.613970969</c:v>
                </c:pt>
                <c:pt idx="289">
                  <c:v>1464742.775773296</c:v>
                </c:pt>
                <c:pt idx="290">
                  <c:v>1464340.236499629</c:v>
                </c:pt>
                <c:pt idx="291">
                  <c:v>1463655.508247442</c:v>
                </c:pt>
                <c:pt idx="292">
                  <c:v>1463795.807323792</c:v>
                </c:pt>
                <c:pt idx="293">
                  <c:v>1463417.547179058</c:v>
                </c:pt>
                <c:pt idx="294">
                  <c:v>1463978.914316813</c:v>
                </c:pt>
                <c:pt idx="295">
                  <c:v>1463920.896172593</c:v>
                </c:pt>
                <c:pt idx="296">
                  <c:v>1463522.909229796</c:v>
                </c:pt>
                <c:pt idx="297">
                  <c:v>1463389.56614084</c:v>
                </c:pt>
                <c:pt idx="298">
                  <c:v>1463004.219394666</c:v>
                </c:pt>
                <c:pt idx="299">
                  <c:v>1463168.183093149</c:v>
                </c:pt>
                <c:pt idx="300">
                  <c:v>1463000.740268674</c:v>
                </c:pt>
                <c:pt idx="301">
                  <c:v>1462890.172769468</c:v>
                </c:pt>
                <c:pt idx="302">
                  <c:v>1462673.640845593</c:v>
                </c:pt>
                <c:pt idx="303">
                  <c:v>1462945.878637586</c:v>
                </c:pt>
                <c:pt idx="304">
                  <c:v>1462912.027428748</c:v>
                </c:pt>
                <c:pt idx="305">
                  <c:v>1462838.496884014</c:v>
                </c:pt>
                <c:pt idx="306">
                  <c:v>1462645.695608047</c:v>
                </c:pt>
                <c:pt idx="307">
                  <c:v>1462753.916648405</c:v>
                </c:pt>
                <c:pt idx="308">
                  <c:v>1462234.099250207</c:v>
                </c:pt>
                <c:pt idx="309">
                  <c:v>1462155.979655985</c:v>
                </c:pt>
                <c:pt idx="310">
                  <c:v>1462223.410331764</c:v>
                </c:pt>
                <c:pt idx="311">
                  <c:v>1462137.225042221</c:v>
                </c:pt>
                <c:pt idx="312">
                  <c:v>1462459.587907631</c:v>
                </c:pt>
                <c:pt idx="313">
                  <c:v>1461887.087646761</c:v>
                </c:pt>
                <c:pt idx="314">
                  <c:v>1461415.44230604</c:v>
                </c:pt>
                <c:pt idx="315">
                  <c:v>1461418.529554862</c:v>
                </c:pt>
                <c:pt idx="316">
                  <c:v>1461036.997714211</c:v>
                </c:pt>
                <c:pt idx="317">
                  <c:v>1461654.260428924</c:v>
                </c:pt>
                <c:pt idx="318">
                  <c:v>1461340.275552636</c:v>
                </c:pt>
                <c:pt idx="319">
                  <c:v>1461128.172527489</c:v>
                </c:pt>
                <c:pt idx="320">
                  <c:v>1461226.537565234</c:v>
                </c:pt>
                <c:pt idx="321">
                  <c:v>1461394.14452334</c:v>
                </c:pt>
                <c:pt idx="322">
                  <c:v>1461567.025762254</c:v>
                </c:pt>
                <c:pt idx="323">
                  <c:v>1461448.503000184</c:v>
                </c:pt>
                <c:pt idx="324">
                  <c:v>1461095.872119178</c:v>
                </c:pt>
                <c:pt idx="325">
                  <c:v>1461045.084464262</c:v>
                </c:pt>
                <c:pt idx="326">
                  <c:v>1460880.678435474</c:v>
                </c:pt>
                <c:pt idx="327">
                  <c:v>1460983.544343038</c:v>
                </c:pt>
                <c:pt idx="328">
                  <c:v>1461277.93229013</c:v>
                </c:pt>
                <c:pt idx="329">
                  <c:v>1461104.040046586</c:v>
                </c:pt>
                <c:pt idx="330">
                  <c:v>1460991.0613454</c:v>
                </c:pt>
                <c:pt idx="331">
                  <c:v>1461147.659530237</c:v>
                </c:pt>
                <c:pt idx="332">
                  <c:v>1461307.540438747</c:v>
                </c:pt>
                <c:pt idx="333">
                  <c:v>1461055.665067817</c:v>
                </c:pt>
                <c:pt idx="334">
                  <c:v>1460910.904213825</c:v>
                </c:pt>
                <c:pt idx="335">
                  <c:v>1461108.407150696</c:v>
                </c:pt>
                <c:pt idx="336">
                  <c:v>1461312.142540388</c:v>
                </c:pt>
                <c:pt idx="337">
                  <c:v>1461151.274683943</c:v>
                </c:pt>
                <c:pt idx="338">
                  <c:v>1460963.980997455</c:v>
                </c:pt>
                <c:pt idx="339">
                  <c:v>1461135.384284458</c:v>
                </c:pt>
                <c:pt idx="340">
                  <c:v>1461084.08724731</c:v>
                </c:pt>
                <c:pt idx="341">
                  <c:v>1461274.725751604</c:v>
                </c:pt>
                <c:pt idx="342">
                  <c:v>1461144.306150895</c:v>
                </c:pt>
                <c:pt idx="343">
                  <c:v>1461163.266873064</c:v>
                </c:pt>
                <c:pt idx="344">
                  <c:v>1461001.463167555</c:v>
                </c:pt>
                <c:pt idx="345">
                  <c:v>1461271.470549896</c:v>
                </c:pt>
                <c:pt idx="346">
                  <c:v>1461349.619631253</c:v>
                </c:pt>
                <c:pt idx="347">
                  <c:v>1461239.318279794</c:v>
                </c:pt>
                <c:pt idx="348">
                  <c:v>1461150.224420341</c:v>
                </c:pt>
                <c:pt idx="349">
                  <c:v>1461106.231324269</c:v>
                </c:pt>
                <c:pt idx="350">
                  <c:v>1461052.73143179</c:v>
                </c:pt>
                <c:pt idx="351">
                  <c:v>1460949.587112126</c:v>
                </c:pt>
                <c:pt idx="352">
                  <c:v>1461025.98133354</c:v>
                </c:pt>
                <c:pt idx="353">
                  <c:v>1461033.175174963</c:v>
                </c:pt>
                <c:pt idx="354">
                  <c:v>1461006.141260019</c:v>
                </c:pt>
                <c:pt idx="355">
                  <c:v>1460899.317811153</c:v>
                </c:pt>
                <c:pt idx="356">
                  <c:v>1460958.469136625</c:v>
                </c:pt>
                <c:pt idx="357">
                  <c:v>1460916.326948329</c:v>
                </c:pt>
                <c:pt idx="358">
                  <c:v>1460926.873396421</c:v>
                </c:pt>
                <c:pt idx="359">
                  <c:v>1461174.175115556</c:v>
                </c:pt>
                <c:pt idx="360">
                  <c:v>1460861.808489992</c:v>
                </c:pt>
                <c:pt idx="361">
                  <c:v>1460506.703795972</c:v>
                </c:pt>
                <c:pt idx="362">
                  <c:v>1460490.68799439</c:v>
                </c:pt>
                <c:pt idx="363">
                  <c:v>1460386.125900787</c:v>
                </c:pt>
                <c:pt idx="364">
                  <c:v>1460642.244711968</c:v>
                </c:pt>
                <c:pt idx="365">
                  <c:v>1460293.848458814</c:v>
                </c:pt>
                <c:pt idx="366">
                  <c:v>1460568.428094424</c:v>
                </c:pt>
                <c:pt idx="367">
                  <c:v>1460541.315429914</c:v>
                </c:pt>
                <c:pt idx="368">
                  <c:v>1460550.430405071</c:v>
                </c:pt>
                <c:pt idx="369">
                  <c:v>1460251.419338885</c:v>
                </c:pt>
                <c:pt idx="370">
                  <c:v>1460330.117498192</c:v>
                </c:pt>
                <c:pt idx="371">
                  <c:v>1460117.420388894</c:v>
                </c:pt>
                <c:pt idx="372">
                  <c:v>1460222.751114123</c:v>
                </c:pt>
                <c:pt idx="373">
                  <c:v>1460217.704865898</c:v>
                </c:pt>
                <c:pt idx="374">
                  <c:v>1460261.962061223</c:v>
                </c:pt>
                <c:pt idx="375">
                  <c:v>1460028.511694036</c:v>
                </c:pt>
                <c:pt idx="376">
                  <c:v>1460241.348146198</c:v>
                </c:pt>
                <c:pt idx="377">
                  <c:v>1460252.564899375</c:v>
                </c:pt>
                <c:pt idx="378">
                  <c:v>1460217.98984447</c:v>
                </c:pt>
                <c:pt idx="379">
                  <c:v>1460233.339029929</c:v>
                </c:pt>
                <c:pt idx="380">
                  <c:v>1460209.396920519</c:v>
                </c:pt>
                <c:pt idx="381">
                  <c:v>1460165.125487133</c:v>
                </c:pt>
                <c:pt idx="382">
                  <c:v>1460207.912845726</c:v>
                </c:pt>
                <c:pt idx="383">
                  <c:v>1460260.976782805</c:v>
                </c:pt>
                <c:pt idx="384">
                  <c:v>1460256.832003506</c:v>
                </c:pt>
                <c:pt idx="385">
                  <c:v>1460287.269800691</c:v>
                </c:pt>
                <c:pt idx="386">
                  <c:v>1460393.363378698</c:v>
                </c:pt>
                <c:pt idx="387">
                  <c:v>1460450.420834662</c:v>
                </c:pt>
                <c:pt idx="388">
                  <c:v>1460393.262492164</c:v>
                </c:pt>
                <c:pt idx="389">
                  <c:v>1460339.874285636</c:v>
                </c:pt>
                <c:pt idx="390">
                  <c:v>1460292.421210361</c:v>
                </c:pt>
                <c:pt idx="391">
                  <c:v>1460267.662887067</c:v>
                </c:pt>
                <c:pt idx="392">
                  <c:v>1460181.59488706</c:v>
                </c:pt>
                <c:pt idx="393">
                  <c:v>1460244.83324272</c:v>
                </c:pt>
                <c:pt idx="394">
                  <c:v>1460210.787174609</c:v>
                </c:pt>
                <c:pt idx="395">
                  <c:v>1460243.17464035</c:v>
                </c:pt>
                <c:pt idx="396">
                  <c:v>1460167.029659756</c:v>
                </c:pt>
                <c:pt idx="397">
                  <c:v>1460126.687117206</c:v>
                </c:pt>
                <c:pt idx="398">
                  <c:v>1460091.365382105</c:v>
                </c:pt>
                <c:pt idx="399">
                  <c:v>1460152.647130465</c:v>
                </c:pt>
                <c:pt idx="400">
                  <c:v>1460092.71002203</c:v>
                </c:pt>
                <c:pt idx="401">
                  <c:v>1460172.510720364</c:v>
                </c:pt>
                <c:pt idx="402">
                  <c:v>1460104.452522897</c:v>
                </c:pt>
                <c:pt idx="403">
                  <c:v>1460156.468847742</c:v>
                </c:pt>
                <c:pt idx="404">
                  <c:v>1460200.265708077</c:v>
                </c:pt>
                <c:pt idx="405">
                  <c:v>1460232.507999555</c:v>
                </c:pt>
                <c:pt idx="406">
                  <c:v>1460092.470727278</c:v>
                </c:pt>
                <c:pt idx="407">
                  <c:v>1460233.482058143</c:v>
                </c:pt>
                <c:pt idx="408">
                  <c:v>1460114.651604356</c:v>
                </c:pt>
                <c:pt idx="409">
                  <c:v>1460061.996781421</c:v>
                </c:pt>
                <c:pt idx="410">
                  <c:v>1460144.597129219</c:v>
                </c:pt>
                <c:pt idx="411">
                  <c:v>1460147.534053138</c:v>
                </c:pt>
                <c:pt idx="412">
                  <c:v>1460088.427383546</c:v>
                </c:pt>
                <c:pt idx="413">
                  <c:v>1460179.455476289</c:v>
                </c:pt>
                <c:pt idx="414">
                  <c:v>1460049.959646974</c:v>
                </c:pt>
                <c:pt idx="415">
                  <c:v>1460152.050099929</c:v>
                </c:pt>
                <c:pt idx="416">
                  <c:v>1460273.527295812</c:v>
                </c:pt>
                <c:pt idx="417">
                  <c:v>1460132.707258064</c:v>
                </c:pt>
                <c:pt idx="418">
                  <c:v>1460208.058682292</c:v>
                </c:pt>
                <c:pt idx="419">
                  <c:v>1460240.423505738</c:v>
                </c:pt>
                <c:pt idx="420">
                  <c:v>1460164.726843888</c:v>
                </c:pt>
                <c:pt idx="421">
                  <c:v>1460181.142985216</c:v>
                </c:pt>
                <c:pt idx="422">
                  <c:v>1460164.030207777</c:v>
                </c:pt>
                <c:pt idx="423">
                  <c:v>1460193.181282311</c:v>
                </c:pt>
                <c:pt idx="424">
                  <c:v>1460136.910067352</c:v>
                </c:pt>
                <c:pt idx="425">
                  <c:v>1460136.209990205</c:v>
                </c:pt>
                <c:pt idx="426">
                  <c:v>1460143.013615621</c:v>
                </c:pt>
                <c:pt idx="427">
                  <c:v>1460130.38987402</c:v>
                </c:pt>
                <c:pt idx="428">
                  <c:v>1460167.60329028</c:v>
                </c:pt>
                <c:pt idx="429">
                  <c:v>1460126.082057938</c:v>
                </c:pt>
                <c:pt idx="430">
                  <c:v>1460114.025606104</c:v>
                </c:pt>
                <c:pt idx="431">
                  <c:v>1460135.446515224</c:v>
                </c:pt>
                <c:pt idx="432">
                  <c:v>1460147.186149069</c:v>
                </c:pt>
                <c:pt idx="433">
                  <c:v>1460141.274837852</c:v>
                </c:pt>
                <c:pt idx="434">
                  <c:v>1460167.376357375</c:v>
                </c:pt>
                <c:pt idx="435">
                  <c:v>1460077.891865557</c:v>
                </c:pt>
                <c:pt idx="436">
                  <c:v>1459986.588679626</c:v>
                </c:pt>
                <c:pt idx="437">
                  <c:v>1460078.534168413</c:v>
                </c:pt>
                <c:pt idx="438">
                  <c:v>1460025.343156556</c:v>
                </c:pt>
                <c:pt idx="439">
                  <c:v>1459996.075723983</c:v>
                </c:pt>
                <c:pt idx="440">
                  <c:v>1460016.374927577</c:v>
                </c:pt>
                <c:pt idx="441">
                  <c:v>1460050.507747764</c:v>
                </c:pt>
                <c:pt idx="442">
                  <c:v>1460038.232818058</c:v>
                </c:pt>
                <c:pt idx="443">
                  <c:v>1460040.131770329</c:v>
                </c:pt>
                <c:pt idx="444">
                  <c:v>1460020.073347938</c:v>
                </c:pt>
                <c:pt idx="445">
                  <c:v>1460044.247019882</c:v>
                </c:pt>
                <c:pt idx="446">
                  <c:v>1460022.299784943</c:v>
                </c:pt>
                <c:pt idx="447">
                  <c:v>1460024.761288247</c:v>
                </c:pt>
                <c:pt idx="448">
                  <c:v>1460003.117384341</c:v>
                </c:pt>
                <c:pt idx="449">
                  <c:v>1459965.12840856</c:v>
                </c:pt>
                <c:pt idx="450">
                  <c:v>1459965.809662868</c:v>
                </c:pt>
                <c:pt idx="451">
                  <c:v>1460004.749990394</c:v>
                </c:pt>
                <c:pt idx="452">
                  <c:v>1459999.120769682</c:v>
                </c:pt>
                <c:pt idx="453">
                  <c:v>1460008.042454439</c:v>
                </c:pt>
                <c:pt idx="454">
                  <c:v>1459973.452202548</c:v>
                </c:pt>
                <c:pt idx="455">
                  <c:v>1460020.881713723</c:v>
                </c:pt>
                <c:pt idx="456">
                  <c:v>1460013.74386755</c:v>
                </c:pt>
                <c:pt idx="457">
                  <c:v>1460025.906277104</c:v>
                </c:pt>
                <c:pt idx="458">
                  <c:v>1460015.251367258</c:v>
                </c:pt>
                <c:pt idx="459">
                  <c:v>1459984.118092534</c:v>
                </c:pt>
                <c:pt idx="460">
                  <c:v>1459989.512290445</c:v>
                </c:pt>
                <c:pt idx="461">
                  <c:v>1459975.557109376</c:v>
                </c:pt>
                <c:pt idx="462">
                  <c:v>1459969.976622089</c:v>
                </c:pt>
                <c:pt idx="463">
                  <c:v>1459947.548999587</c:v>
                </c:pt>
                <c:pt idx="464">
                  <c:v>1459965.059720598</c:v>
                </c:pt>
                <c:pt idx="465">
                  <c:v>1459990.6734278</c:v>
                </c:pt>
                <c:pt idx="466">
                  <c:v>1459962.505704212</c:v>
                </c:pt>
                <c:pt idx="467">
                  <c:v>1459979.350156575</c:v>
                </c:pt>
                <c:pt idx="468">
                  <c:v>1459985.494652564</c:v>
                </c:pt>
                <c:pt idx="469">
                  <c:v>1459984.178470958</c:v>
                </c:pt>
                <c:pt idx="470">
                  <c:v>1459994.124054055</c:v>
                </c:pt>
                <c:pt idx="471">
                  <c:v>1459974.580192795</c:v>
                </c:pt>
                <c:pt idx="472">
                  <c:v>1459956.485124652</c:v>
                </c:pt>
                <c:pt idx="473">
                  <c:v>1459954.547395439</c:v>
                </c:pt>
                <c:pt idx="474">
                  <c:v>1459953.467204737</c:v>
                </c:pt>
                <c:pt idx="475">
                  <c:v>1459973.228353571</c:v>
                </c:pt>
                <c:pt idx="476">
                  <c:v>1459936.647380907</c:v>
                </c:pt>
                <c:pt idx="477">
                  <c:v>1459944.210825096</c:v>
                </c:pt>
                <c:pt idx="478">
                  <c:v>1459920.001351866</c:v>
                </c:pt>
                <c:pt idx="479">
                  <c:v>1459967.229286687</c:v>
                </c:pt>
                <c:pt idx="480">
                  <c:v>1459951.063432896</c:v>
                </c:pt>
                <c:pt idx="481">
                  <c:v>1459937.995693224</c:v>
                </c:pt>
                <c:pt idx="482">
                  <c:v>1459980.741204667</c:v>
                </c:pt>
                <c:pt idx="483">
                  <c:v>1459952.213893836</c:v>
                </c:pt>
                <c:pt idx="484">
                  <c:v>1459964.33482585</c:v>
                </c:pt>
                <c:pt idx="485">
                  <c:v>1459960.459307031</c:v>
                </c:pt>
                <c:pt idx="486">
                  <c:v>1459943.310266967</c:v>
                </c:pt>
                <c:pt idx="487">
                  <c:v>1459973.181547253</c:v>
                </c:pt>
                <c:pt idx="488">
                  <c:v>1459974.63673505</c:v>
                </c:pt>
                <c:pt idx="489">
                  <c:v>1459965.84292017</c:v>
                </c:pt>
                <c:pt idx="490">
                  <c:v>1459961.964201847</c:v>
                </c:pt>
                <c:pt idx="491">
                  <c:v>1459941.826469023</c:v>
                </c:pt>
                <c:pt idx="492">
                  <c:v>1459957.469004053</c:v>
                </c:pt>
                <c:pt idx="493">
                  <c:v>1459958.0892013</c:v>
                </c:pt>
                <c:pt idx="494">
                  <c:v>1459954.404105759</c:v>
                </c:pt>
                <c:pt idx="495">
                  <c:v>1459960.706311272</c:v>
                </c:pt>
                <c:pt idx="496">
                  <c:v>1459962.436222602</c:v>
                </c:pt>
                <c:pt idx="497">
                  <c:v>1459964.054745488</c:v>
                </c:pt>
                <c:pt idx="498">
                  <c:v>1459949.1402057</c:v>
                </c:pt>
                <c:pt idx="499">
                  <c:v>1459950.543741119</c:v>
                </c:pt>
                <c:pt idx="500">
                  <c:v>1459953.505585696</c:v>
                </c:pt>
                <c:pt idx="501">
                  <c:v>1459954.544267333</c:v>
                </c:pt>
                <c:pt idx="502">
                  <c:v>1459945.560878598</c:v>
                </c:pt>
                <c:pt idx="503">
                  <c:v>1459960.06703249</c:v>
                </c:pt>
                <c:pt idx="504">
                  <c:v>1459959.199037312</c:v>
                </c:pt>
                <c:pt idx="505">
                  <c:v>1459951.956454037</c:v>
                </c:pt>
                <c:pt idx="506">
                  <c:v>1459956.984540215</c:v>
                </c:pt>
                <c:pt idx="507">
                  <c:v>1459954.088118299</c:v>
                </c:pt>
                <c:pt idx="508">
                  <c:v>1459975.559222042</c:v>
                </c:pt>
                <c:pt idx="509">
                  <c:v>1459969.942226821</c:v>
                </c:pt>
                <c:pt idx="510">
                  <c:v>1459963.624170623</c:v>
                </c:pt>
                <c:pt idx="511">
                  <c:v>1459970.714532361</c:v>
                </c:pt>
                <c:pt idx="512">
                  <c:v>1459950.784169973</c:v>
                </c:pt>
                <c:pt idx="513">
                  <c:v>1459954.498278352</c:v>
                </c:pt>
                <c:pt idx="514">
                  <c:v>1459950.035311581</c:v>
                </c:pt>
                <c:pt idx="515">
                  <c:v>1459960.52027469</c:v>
                </c:pt>
                <c:pt idx="516">
                  <c:v>1459951.29060659</c:v>
                </c:pt>
                <c:pt idx="517">
                  <c:v>1459953.677475406</c:v>
                </c:pt>
                <c:pt idx="518">
                  <c:v>1459957.467647013</c:v>
                </c:pt>
                <c:pt idx="519">
                  <c:v>1459948.18563679</c:v>
                </c:pt>
                <c:pt idx="520">
                  <c:v>1459959.573863338</c:v>
                </c:pt>
                <c:pt idx="521">
                  <c:v>1459952.523728951</c:v>
                </c:pt>
                <c:pt idx="522">
                  <c:v>1459942.019074366</c:v>
                </c:pt>
                <c:pt idx="523">
                  <c:v>1459954.026655351</c:v>
                </c:pt>
                <c:pt idx="524">
                  <c:v>1459954.302324201</c:v>
                </c:pt>
                <c:pt idx="525">
                  <c:v>1459947.150351711</c:v>
                </c:pt>
                <c:pt idx="526">
                  <c:v>1459956.432230248</c:v>
                </c:pt>
                <c:pt idx="527">
                  <c:v>1459951.541462655</c:v>
                </c:pt>
                <c:pt idx="528">
                  <c:v>1459954.453531606</c:v>
                </c:pt>
                <c:pt idx="529">
                  <c:v>1459968.71344704</c:v>
                </c:pt>
                <c:pt idx="530">
                  <c:v>1459956.201626159</c:v>
                </c:pt>
                <c:pt idx="531">
                  <c:v>1459950.655567111</c:v>
                </c:pt>
                <c:pt idx="532">
                  <c:v>1459948.871594245</c:v>
                </c:pt>
                <c:pt idx="533">
                  <c:v>1459958.439777167</c:v>
                </c:pt>
                <c:pt idx="534">
                  <c:v>1459958.23562211</c:v>
                </c:pt>
                <c:pt idx="535">
                  <c:v>1459955.777049061</c:v>
                </c:pt>
                <c:pt idx="536">
                  <c:v>1459955.35779011</c:v>
                </c:pt>
                <c:pt idx="537">
                  <c:v>1459958.274136484</c:v>
                </c:pt>
                <c:pt idx="538">
                  <c:v>1459952.129737011</c:v>
                </c:pt>
                <c:pt idx="539">
                  <c:v>1459956.162558137</c:v>
                </c:pt>
                <c:pt idx="540">
                  <c:v>1459950.221306426</c:v>
                </c:pt>
                <c:pt idx="541">
                  <c:v>1459953.97037457</c:v>
                </c:pt>
                <c:pt idx="542">
                  <c:v>1459950.918599904</c:v>
                </c:pt>
                <c:pt idx="543">
                  <c:v>1459946.38132991</c:v>
                </c:pt>
                <c:pt idx="544">
                  <c:v>1459951.857482868</c:v>
                </c:pt>
                <c:pt idx="545">
                  <c:v>1459947.0658752</c:v>
                </c:pt>
                <c:pt idx="546">
                  <c:v>1459945.991651461</c:v>
                </c:pt>
                <c:pt idx="547">
                  <c:v>1459945.702561812</c:v>
                </c:pt>
                <c:pt idx="548">
                  <c:v>1459941.482550972</c:v>
                </c:pt>
                <c:pt idx="549">
                  <c:v>1459948.391265805</c:v>
                </c:pt>
                <c:pt idx="550">
                  <c:v>1459938.904171383</c:v>
                </c:pt>
                <c:pt idx="551">
                  <c:v>1459944.351468642</c:v>
                </c:pt>
                <c:pt idx="552">
                  <c:v>1459949.82026075</c:v>
                </c:pt>
                <c:pt idx="553">
                  <c:v>1459949.98757113</c:v>
                </c:pt>
                <c:pt idx="554">
                  <c:v>1459939.605972773</c:v>
                </c:pt>
                <c:pt idx="555">
                  <c:v>1459945.778193321</c:v>
                </c:pt>
                <c:pt idx="556">
                  <c:v>1459944.948576796</c:v>
                </c:pt>
                <c:pt idx="557">
                  <c:v>1459946.416405325</c:v>
                </c:pt>
                <c:pt idx="558">
                  <c:v>1459946.668131431</c:v>
                </c:pt>
                <c:pt idx="559">
                  <c:v>1459943.173209355</c:v>
                </c:pt>
                <c:pt idx="560">
                  <c:v>1459943.912135982</c:v>
                </c:pt>
                <c:pt idx="561">
                  <c:v>1459944.691675034</c:v>
                </c:pt>
                <c:pt idx="562">
                  <c:v>1459944.512602911</c:v>
                </c:pt>
                <c:pt idx="563">
                  <c:v>1459943.236753963</c:v>
                </c:pt>
                <c:pt idx="564">
                  <c:v>1459942.654050831</c:v>
                </c:pt>
                <c:pt idx="565">
                  <c:v>1459943.21721595</c:v>
                </c:pt>
                <c:pt idx="566">
                  <c:v>1459941.827428153</c:v>
                </c:pt>
                <c:pt idx="567">
                  <c:v>1459939.946577397</c:v>
                </c:pt>
                <c:pt idx="568">
                  <c:v>1459940.843030517</c:v>
                </c:pt>
                <c:pt idx="569">
                  <c:v>1459939.240934142</c:v>
                </c:pt>
                <c:pt idx="570">
                  <c:v>1459936.696665515</c:v>
                </c:pt>
                <c:pt idx="571">
                  <c:v>1459937.133727501</c:v>
                </c:pt>
                <c:pt idx="572">
                  <c:v>1459934.435664076</c:v>
                </c:pt>
                <c:pt idx="573">
                  <c:v>1459934.03333499</c:v>
                </c:pt>
                <c:pt idx="574">
                  <c:v>1459937.053847494</c:v>
                </c:pt>
                <c:pt idx="575">
                  <c:v>1459934.728687824</c:v>
                </c:pt>
                <c:pt idx="576">
                  <c:v>1459929.299356623</c:v>
                </c:pt>
                <c:pt idx="577">
                  <c:v>1459929.844349511</c:v>
                </c:pt>
                <c:pt idx="578">
                  <c:v>1459927.503200338</c:v>
                </c:pt>
                <c:pt idx="579">
                  <c:v>1459929.086489187</c:v>
                </c:pt>
                <c:pt idx="580">
                  <c:v>1459928.338121887</c:v>
                </c:pt>
                <c:pt idx="581">
                  <c:v>1459930.558209962</c:v>
                </c:pt>
                <c:pt idx="582">
                  <c:v>1459931.034509294</c:v>
                </c:pt>
                <c:pt idx="583">
                  <c:v>1459928.65532123</c:v>
                </c:pt>
                <c:pt idx="584">
                  <c:v>1459926.387333044</c:v>
                </c:pt>
                <c:pt idx="585">
                  <c:v>1459926.724716788</c:v>
                </c:pt>
                <c:pt idx="586">
                  <c:v>1459924.075651914</c:v>
                </c:pt>
                <c:pt idx="587">
                  <c:v>1459925.576034106</c:v>
                </c:pt>
                <c:pt idx="588">
                  <c:v>1459923.680777718</c:v>
                </c:pt>
                <c:pt idx="589">
                  <c:v>1459922.85417861</c:v>
                </c:pt>
                <c:pt idx="590">
                  <c:v>1459922.037071461</c:v>
                </c:pt>
                <c:pt idx="591">
                  <c:v>1459921.32004591</c:v>
                </c:pt>
                <c:pt idx="592">
                  <c:v>1459918.959559385</c:v>
                </c:pt>
                <c:pt idx="593">
                  <c:v>1459923.473553977</c:v>
                </c:pt>
                <c:pt idx="594">
                  <c:v>1459922.878929181</c:v>
                </c:pt>
                <c:pt idx="595">
                  <c:v>1459923.548869351</c:v>
                </c:pt>
                <c:pt idx="596">
                  <c:v>1459921.666711551</c:v>
                </c:pt>
                <c:pt idx="597">
                  <c:v>1459923.541662794</c:v>
                </c:pt>
                <c:pt idx="598">
                  <c:v>1459923.584138737</c:v>
                </c:pt>
                <c:pt idx="599">
                  <c:v>1459922.677781324</c:v>
                </c:pt>
                <c:pt idx="600">
                  <c:v>1459919.464654061</c:v>
                </c:pt>
                <c:pt idx="601">
                  <c:v>1459921.350226837</c:v>
                </c:pt>
                <c:pt idx="602">
                  <c:v>1459920.341470056</c:v>
                </c:pt>
                <c:pt idx="603">
                  <c:v>1459922.02893878</c:v>
                </c:pt>
                <c:pt idx="604">
                  <c:v>1459921.392127448</c:v>
                </c:pt>
                <c:pt idx="605">
                  <c:v>1459921.94431854</c:v>
                </c:pt>
                <c:pt idx="606">
                  <c:v>1459920.995958667</c:v>
                </c:pt>
                <c:pt idx="607">
                  <c:v>1459920.603664847</c:v>
                </c:pt>
                <c:pt idx="608">
                  <c:v>1459920.466785609</c:v>
                </c:pt>
                <c:pt idx="609">
                  <c:v>1459920.613113505</c:v>
                </c:pt>
                <c:pt idx="610">
                  <c:v>1459920.790758652</c:v>
                </c:pt>
                <c:pt idx="611">
                  <c:v>1459920.747764194</c:v>
                </c:pt>
                <c:pt idx="612">
                  <c:v>1459919.95407783</c:v>
                </c:pt>
                <c:pt idx="613">
                  <c:v>1459919.740837604</c:v>
                </c:pt>
                <c:pt idx="614">
                  <c:v>1459920.209655919</c:v>
                </c:pt>
                <c:pt idx="615">
                  <c:v>1459918.894027668</c:v>
                </c:pt>
                <c:pt idx="616">
                  <c:v>1459919.406227095</c:v>
                </c:pt>
                <c:pt idx="617">
                  <c:v>1459919.155045507</c:v>
                </c:pt>
                <c:pt idx="618">
                  <c:v>1459918.407051331</c:v>
                </c:pt>
                <c:pt idx="619">
                  <c:v>1459916.055880823</c:v>
                </c:pt>
                <c:pt idx="620">
                  <c:v>1459915.624484644</c:v>
                </c:pt>
                <c:pt idx="621">
                  <c:v>1459915.251865164</c:v>
                </c:pt>
                <c:pt idx="622">
                  <c:v>1459915.726823421</c:v>
                </c:pt>
                <c:pt idx="623">
                  <c:v>1459915.965361338</c:v>
                </c:pt>
                <c:pt idx="624">
                  <c:v>1459916.531408844</c:v>
                </c:pt>
                <c:pt idx="625">
                  <c:v>1459914.808060269</c:v>
                </c:pt>
                <c:pt idx="626">
                  <c:v>1459915.136725293</c:v>
                </c:pt>
                <c:pt idx="627">
                  <c:v>1459912.858249785</c:v>
                </c:pt>
                <c:pt idx="628">
                  <c:v>1459911.801386304</c:v>
                </c:pt>
                <c:pt idx="629">
                  <c:v>1459910.738339845</c:v>
                </c:pt>
                <c:pt idx="630">
                  <c:v>1459912.124512193</c:v>
                </c:pt>
                <c:pt idx="631">
                  <c:v>1459908.586179818</c:v>
                </c:pt>
                <c:pt idx="632">
                  <c:v>1459908.847642422</c:v>
                </c:pt>
                <c:pt idx="633">
                  <c:v>1459908.585724153</c:v>
                </c:pt>
                <c:pt idx="634">
                  <c:v>1459908.672740507</c:v>
                </c:pt>
                <c:pt idx="635">
                  <c:v>1459908.564841209</c:v>
                </c:pt>
                <c:pt idx="636">
                  <c:v>1459908.758297419</c:v>
                </c:pt>
                <c:pt idx="637">
                  <c:v>1459907.45670847</c:v>
                </c:pt>
                <c:pt idx="638">
                  <c:v>1459909.004205915</c:v>
                </c:pt>
                <c:pt idx="639">
                  <c:v>1459908.47227267</c:v>
                </c:pt>
                <c:pt idx="640">
                  <c:v>1459909.498491405</c:v>
                </c:pt>
                <c:pt idx="641">
                  <c:v>1459908.537545032</c:v>
                </c:pt>
                <c:pt idx="642">
                  <c:v>1459908.004165345</c:v>
                </c:pt>
                <c:pt idx="643">
                  <c:v>1459906.877146616</c:v>
                </c:pt>
                <c:pt idx="644">
                  <c:v>1459908.055705792</c:v>
                </c:pt>
                <c:pt idx="645">
                  <c:v>1459905.57371815</c:v>
                </c:pt>
                <c:pt idx="646">
                  <c:v>1459904.958265222</c:v>
                </c:pt>
                <c:pt idx="647">
                  <c:v>1459904.769425736</c:v>
                </c:pt>
                <c:pt idx="648">
                  <c:v>1459906.655134871</c:v>
                </c:pt>
                <c:pt idx="649">
                  <c:v>1459905.200046061</c:v>
                </c:pt>
                <c:pt idx="650">
                  <c:v>1459904.554194628</c:v>
                </c:pt>
                <c:pt idx="651">
                  <c:v>1459905.363234734</c:v>
                </c:pt>
                <c:pt idx="652">
                  <c:v>1459906.481071045</c:v>
                </c:pt>
                <c:pt idx="653">
                  <c:v>1459906.59178266</c:v>
                </c:pt>
                <c:pt idx="654">
                  <c:v>1459905.516608809</c:v>
                </c:pt>
                <c:pt idx="655">
                  <c:v>1459905.554097077</c:v>
                </c:pt>
                <c:pt idx="656">
                  <c:v>1459904.541180599</c:v>
                </c:pt>
                <c:pt idx="657">
                  <c:v>1459904.635368112</c:v>
                </c:pt>
                <c:pt idx="658">
                  <c:v>1459904.224209161</c:v>
                </c:pt>
                <c:pt idx="659">
                  <c:v>1459904.271356453</c:v>
                </c:pt>
                <c:pt idx="660">
                  <c:v>1459904.475820568</c:v>
                </c:pt>
                <c:pt idx="661">
                  <c:v>1459904.17704587</c:v>
                </c:pt>
                <c:pt idx="662">
                  <c:v>1459904.127434731</c:v>
                </c:pt>
                <c:pt idx="663">
                  <c:v>1459903.985418229</c:v>
                </c:pt>
                <c:pt idx="664">
                  <c:v>1459902.891271159</c:v>
                </c:pt>
                <c:pt idx="665">
                  <c:v>1459903.902225096</c:v>
                </c:pt>
                <c:pt idx="666">
                  <c:v>1459903.874296547</c:v>
                </c:pt>
                <c:pt idx="667">
                  <c:v>1459903.444535899</c:v>
                </c:pt>
                <c:pt idx="668">
                  <c:v>1459903.823929278</c:v>
                </c:pt>
                <c:pt idx="669">
                  <c:v>1459903.512265347</c:v>
                </c:pt>
                <c:pt idx="670">
                  <c:v>1459903.960125861</c:v>
                </c:pt>
                <c:pt idx="671">
                  <c:v>1459904.955998031</c:v>
                </c:pt>
                <c:pt idx="672">
                  <c:v>1459904.474579251</c:v>
                </c:pt>
                <c:pt idx="673">
                  <c:v>1459903.872821125</c:v>
                </c:pt>
                <c:pt idx="674">
                  <c:v>1459903.98518235</c:v>
                </c:pt>
                <c:pt idx="675">
                  <c:v>1459903.59339203</c:v>
                </c:pt>
                <c:pt idx="676">
                  <c:v>1459904.476547936</c:v>
                </c:pt>
                <c:pt idx="677">
                  <c:v>1459903.394894269</c:v>
                </c:pt>
                <c:pt idx="678">
                  <c:v>1459904.397541873</c:v>
                </c:pt>
                <c:pt idx="679">
                  <c:v>1459904.080448662</c:v>
                </c:pt>
                <c:pt idx="680">
                  <c:v>1459903.824939366</c:v>
                </c:pt>
                <c:pt idx="681">
                  <c:v>1459903.824856253</c:v>
                </c:pt>
                <c:pt idx="682">
                  <c:v>1459903.893655656</c:v>
                </c:pt>
                <c:pt idx="683">
                  <c:v>1459903.580111916</c:v>
                </c:pt>
                <c:pt idx="684">
                  <c:v>1459904.491574295</c:v>
                </c:pt>
                <c:pt idx="685">
                  <c:v>1459902.945196026</c:v>
                </c:pt>
                <c:pt idx="686">
                  <c:v>1459903.775941164</c:v>
                </c:pt>
                <c:pt idx="687">
                  <c:v>1459904.087835307</c:v>
                </c:pt>
                <c:pt idx="688">
                  <c:v>1459903.668913454</c:v>
                </c:pt>
                <c:pt idx="689">
                  <c:v>1459903.599708007</c:v>
                </c:pt>
                <c:pt idx="690">
                  <c:v>1459903.577582723</c:v>
                </c:pt>
                <c:pt idx="691">
                  <c:v>1459903.79494303</c:v>
                </c:pt>
                <c:pt idx="692">
                  <c:v>1459903.686022002</c:v>
                </c:pt>
                <c:pt idx="693">
                  <c:v>1459903.637097544</c:v>
                </c:pt>
                <c:pt idx="694">
                  <c:v>1459903.422500479</c:v>
                </c:pt>
                <c:pt idx="695">
                  <c:v>1459903.579988222</c:v>
                </c:pt>
                <c:pt idx="696">
                  <c:v>1459902.945966865</c:v>
                </c:pt>
                <c:pt idx="697">
                  <c:v>1459903.049897121</c:v>
                </c:pt>
                <c:pt idx="698">
                  <c:v>1459902.777205077</c:v>
                </c:pt>
                <c:pt idx="699">
                  <c:v>1459902.935302882</c:v>
                </c:pt>
                <c:pt idx="700">
                  <c:v>1459902.594192071</c:v>
                </c:pt>
                <c:pt idx="701">
                  <c:v>1459902.727993832</c:v>
                </c:pt>
                <c:pt idx="702">
                  <c:v>1459902.535952829</c:v>
                </c:pt>
                <c:pt idx="703">
                  <c:v>1459902.365059243</c:v>
                </c:pt>
                <c:pt idx="704">
                  <c:v>1459902.731848718</c:v>
                </c:pt>
                <c:pt idx="705">
                  <c:v>1459901.97593376</c:v>
                </c:pt>
                <c:pt idx="706">
                  <c:v>1459901.750786219</c:v>
                </c:pt>
                <c:pt idx="707">
                  <c:v>1459901.741140538</c:v>
                </c:pt>
                <c:pt idx="708">
                  <c:v>1459901.723701963</c:v>
                </c:pt>
                <c:pt idx="709">
                  <c:v>1459901.650946161</c:v>
                </c:pt>
                <c:pt idx="710">
                  <c:v>1459901.57785869</c:v>
                </c:pt>
                <c:pt idx="711">
                  <c:v>1459901.291924174</c:v>
                </c:pt>
                <c:pt idx="712">
                  <c:v>1459901.508021614</c:v>
                </c:pt>
                <c:pt idx="713">
                  <c:v>1459901.042841599</c:v>
                </c:pt>
                <c:pt idx="714">
                  <c:v>1459901.299636579</c:v>
                </c:pt>
                <c:pt idx="715">
                  <c:v>1459901.303270739</c:v>
                </c:pt>
                <c:pt idx="716">
                  <c:v>1459901.297678115</c:v>
                </c:pt>
                <c:pt idx="717">
                  <c:v>1459901.555944762</c:v>
                </c:pt>
                <c:pt idx="718">
                  <c:v>1459901.367882219</c:v>
                </c:pt>
                <c:pt idx="719">
                  <c:v>1459901.01498156</c:v>
                </c:pt>
                <c:pt idx="720">
                  <c:v>1459901.353849624</c:v>
                </c:pt>
                <c:pt idx="721">
                  <c:v>1459901.055432433</c:v>
                </c:pt>
                <c:pt idx="722">
                  <c:v>1459900.881819133</c:v>
                </c:pt>
                <c:pt idx="723">
                  <c:v>1459900.808902745</c:v>
                </c:pt>
                <c:pt idx="724">
                  <c:v>1459900.984823919</c:v>
                </c:pt>
                <c:pt idx="725">
                  <c:v>1459900.430379807</c:v>
                </c:pt>
                <c:pt idx="726">
                  <c:v>1459901.105439548</c:v>
                </c:pt>
                <c:pt idx="727">
                  <c:v>1459901.304596345</c:v>
                </c:pt>
                <c:pt idx="728">
                  <c:v>1459900.604429541</c:v>
                </c:pt>
                <c:pt idx="729">
                  <c:v>1459900.519537117</c:v>
                </c:pt>
                <c:pt idx="730">
                  <c:v>1459899.844371143</c:v>
                </c:pt>
                <c:pt idx="731">
                  <c:v>1459900.250449213</c:v>
                </c:pt>
                <c:pt idx="732">
                  <c:v>1459900.248830506</c:v>
                </c:pt>
                <c:pt idx="733">
                  <c:v>1459900.502459436</c:v>
                </c:pt>
                <c:pt idx="734">
                  <c:v>1459900.094010742</c:v>
                </c:pt>
                <c:pt idx="735">
                  <c:v>1459900.503041895</c:v>
                </c:pt>
                <c:pt idx="736">
                  <c:v>1459900.448169749</c:v>
                </c:pt>
                <c:pt idx="737">
                  <c:v>1459900.487703167</c:v>
                </c:pt>
                <c:pt idx="738">
                  <c:v>1459900.574798523</c:v>
                </c:pt>
                <c:pt idx="739">
                  <c:v>1459900.584191625</c:v>
                </c:pt>
                <c:pt idx="740">
                  <c:v>1459900.497937505</c:v>
                </c:pt>
                <c:pt idx="741">
                  <c:v>1459900.38641528</c:v>
                </c:pt>
                <c:pt idx="742">
                  <c:v>1459900.501599435</c:v>
                </c:pt>
                <c:pt idx="743">
                  <c:v>1459900.499847093</c:v>
                </c:pt>
                <c:pt idx="744">
                  <c:v>1459900.577827929</c:v>
                </c:pt>
                <c:pt idx="745">
                  <c:v>1459900.568490201</c:v>
                </c:pt>
                <c:pt idx="746">
                  <c:v>1459900.685880411</c:v>
                </c:pt>
                <c:pt idx="747">
                  <c:v>1459900.511805502</c:v>
                </c:pt>
                <c:pt idx="748">
                  <c:v>1459900.503724284</c:v>
                </c:pt>
                <c:pt idx="749">
                  <c:v>1459900.707552903</c:v>
                </c:pt>
                <c:pt idx="750">
                  <c:v>1459900.719941412</c:v>
                </c:pt>
                <c:pt idx="751">
                  <c:v>1459900.296178698</c:v>
                </c:pt>
                <c:pt idx="752">
                  <c:v>1459900.100188852</c:v>
                </c:pt>
                <c:pt idx="753">
                  <c:v>1459900.227841948</c:v>
                </c:pt>
                <c:pt idx="754">
                  <c:v>1459899.792079324</c:v>
                </c:pt>
                <c:pt idx="755">
                  <c:v>1459899.772164242</c:v>
                </c:pt>
                <c:pt idx="756">
                  <c:v>1459899.438590887</c:v>
                </c:pt>
                <c:pt idx="757">
                  <c:v>1459899.416958085</c:v>
                </c:pt>
                <c:pt idx="758">
                  <c:v>1459899.119801274</c:v>
                </c:pt>
                <c:pt idx="759">
                  <c:v>1459899.481628702</c:v>
                </c:pt>
                <c:pt idx="760">
                  <c:v>1459899.240290463</c:v>
                </c:pt>
                <c:pt idx="761">
                  <c:v>1459899.232055095</c:v>
                </c:pt>
                <c:pt idx="762">
                  <c:v>1459899.120616321</c:v>
                </c:pt>
                <c:pt idx="763">
                  <c:v>1459899.038365787</c:v>
                </c:pt>
                <c:pt idx="764">
                  <c:v>1459899.068465443</c:v>
                </c:pt>
                <c:pt idx="765">
                  <c:v>1459899.126052232</c:v>
                </c:pt>
                <c:pt idx="766">
                  <c:v>1459898.905122678</c:v>
                </c:pt>
                <c:pt idx="767">
                  <c:v>1459898.837341666</c:v>
                </c:pt>
                <c:pt idx="768">
                  <c:v>1459898.655821213</c:v>
                </c:pt>
                <c:pt idx="769">
                  <c:v>1459898.6317914</c:v>
                </c:pt>
                <c:pt idx="770">
                  <c:v>1459898.824067803</c:v>
                </c:pt>
                <c:pt idx="771">
                  <c:v>1459898.567710807</c:v>
                </c:pt>
                <c:pt idx="772">
                  <c:v>1459898.482931514</c:v>
                </c:pt>
                <c:pt idx="773">
                  <c:v>1459898.470920182</c:v>
                </c:pt>
                <c:pt idx="774">
                  <c:v>1459898.450481424</c:v>
                </c:pt>
                <c:pt idx="775">
                  <c:v>1459898.470263146</c:v>
                </c:pt>
                <c:pt idx="776">
                  <c:v>1459898.438812244</c:v>
                </c:pt>
                <c:pt idx="777">
                  <c:v>1459898.198417266</c:v>
                </c:pt>
                <c:pt idx="778">
                  <c:v>1459898.309785711</c:v>
                </c:pt>
                <c:pt idx="779">
                  <c:v>1459898.341224643</c:v>
                </c:pt>
                <c:pt idx="780">
                  <c:v>1459898.483356717</c:v>
                </c:pt>
                <c:pt idx="781">
                  <c:v>1459898.353844168</c:v>
                </c:pt>
                <c:pt idx="782">
                  <c:v>1459898.300990386</c:v>
                </c:pt>
                <c:pt idx="783">
                  <c:v>1459898.041281515</c:v>
                </c:pt>
                <c:pt idx="784">
                  <c:v>1459897.981552552</c:v>
                </c:pt>
                <c:pt idx="785">
                  <c:v>1459897.809505697</c:v>
                </c:pt>
                <c:pt idx="786">
                  <c:v>1459898.131874482</c:v>
                </c:pt>
                <c:pt idx="787">
                  <c:v>1459897.928654856</c:v>
                </c:pt>
                <c:pt idx="788">
                  <c:v>1459898.014339592</c:v>
                </c:pt>
                <c:pt idx="789">
                  <c:v>1459898.120670106</c:v>
                </c:pt>
                <c:pt idx="790">
                  <c:v>1459897.899249909</c:v>
                </c:pt>
                <c:pt idx="791">
                  <c:v>1459897.951904171</c:v>
                </c:pt>
                <c:pt idx="792">
                  <c:v>1459898.035530376</c:v>
                </c:pt>
                <c:pt idx="793">
                  <c:v>1459898.078110118</c:v>
                </c:pt>
                <c:pt idx="794">
                  <c:v>1459898.051636826</c:v>
                </c:pt>
                <c:pt idx="795">
                  <c:v>1459898.037154182</c:v>
                </c:pt>
                <c:pt idx="796">
                  <c:v>1459897.999021904</c:v>
                </c:pt>
                <c:pt idx="797">
                  <c:v>1459898.048151425</c:v>
                </c:pt>
                <c:pt idx="798">
                  <c:v>1459897.921936708</c:v>
                </c:pt>
                <c:pt idx="799">
                  <c:v>1459897.920921786</c:v>
                </c:pt>
                <c:pt idx="800">
                  <c:v>1459897.919373391</c:v>
                </c:pt>
                <c:pt idx="801">
                  <c:v>1459897.90898248</c:v>
                </c:pt>
                <c:pt idx="802">
                  <c:v>1459897.85000714</c:v>
                </c:pt>
                <c:pt idx="803">
                  <c:v>1459897.856706284</c:v>
                </c:pt>
                <c:pt idx="804">
                  <c:v>1459897.859858672</c:v>
                </c:pt>
                <c:pt idx="805">
                  <c:v>1459897.742379248</c:v>
                </c:pt>
                <c:pt idx="806">
                  <c:v>1459897.758909799</c:v>
                </c:pt>
                <c:pt idx="807">
                  <c:v>1459897.869395099</c:v>
                </c:pt>
                <c:pt idx="808">
                  <c:v>1459897.836951411</c:v>
                </c:pt>
                <c:pt idx="809">
                  <c:v>1459897.780755881</c:v>
                </c:pt>
                <c:pt idx="810">
                  <c:v>1459897.704390952</c:v>
                </c:pt>
                <c:pt idx="811">
                  <c:v>1459897.747914353</c:v>
                </c:pt>
                <c:pt idx="812">
                  <c:v>1459897.558205087</c:v>
                </c:pt>
                <c:pt idx="813">
                  <c:v>1459897.551979586</c:v>
                </c:pt>
                <c:pt idx="814">
                  <c:v>1459897.525315245</c:v>
                </c:pt>
                <c:pt idx="815">
                  <c:v>1459897.551510929</c:v>
                </c:pt>
                <c:pt idx="816">
                  <c:v>1459897.556569103</c:v>
                </c:pt>
                <c:pt idx="817">
                  <c:v>1459897.512197834</c:v>
                </c:pt>
                <c:pt idx="818">
                  <c:v>1459897.479884145</c:v>
                </c:pt>
                <c:pt idx="819">
                  <c:v>1459897.554008835</c:v>
                </c:pt>
                <c:pt idx="820">
                  <c:v>1459897.508200195</c:v>
                </c:pt>
                <c:pt idx="821">
                  <c:v>1459897.52030163</c:v>
                </c:pt>
                <c:pt idx="822">
                  <c:v>1459897.3892112</c:v>
                </c:pt>
                <c:pt idx="823">
                  <c:v>1459897.413392071</c:v>
                </c:pt>
                <c:pt idx="824">
                  <c:v>1459897.352670975</c:v>
                </c:pt>
                <c:pt idx="825">
                  <c:v>1459897.30908993</c:v>
                </c:pt>
                <c:pt idx="826">
                  <c:v>1459897.301456852</c:v>
                </c:pt>
                <c:pt idx="827">
                  <c:v>1459897.41924777</c:v>
                </c:pt>
                <c:pt idx="828">
                  <c:v>1459897.199707808</c:v>
                </c:pt>
                <c:pt idx="829">
                  <c:v>1459897.189394519</c:v>
                </c:pt>
                <c:pt idx="830">
                  <c:v>1459897.124768383</c:v>
                </c:pt>
                <c:pt idx="831">
                  <c:v>1459897.163306482</c:v>
                </c:pt>
                <c:pt idx="832">
                  <c:v>1459897.198492742</c:v>
                </c:pt>
                <c:pt idx="833">
                  <c:v>1459897.208503893</c:v>
                </c:pt>
                <c:pt idx="834">
                  <c:v>1459897.249162911</c:v>
                </c:pt>
                <c:pt idx="835">
                  <c:v>1459897.195005909</c:v>
                </c:pt>
                <c:pt idx="836">
                  <c:v>1459897.191524302</c:v>
                </c:pt>
                <c:pt idx="837">
                  <c:v>1459897.160764801</c:v>
                </c:pt>
                <c:pt idx="838">
                  <c:v>1459897.118536266</c:v>
                </c:pt>
                <c:pt idx="839">
                  <c:v>1459897.134629461</c:v>
                </c:pt>
                <c:pt idx="840">
                  <c:v>1459897.108444572</c:v>
                </c:pt>
                <c:pt idx="841">
                  <c:v>1459897.121257593</c:v>
                </c:pt>
                <c:pt idx="842">
                  <c:v>1459897.037588523</c:v>
                </c:pt>
                <c:pt idx="843">
                  <c:v>1459897.061717818</c:v>
                </c:pt>
                <c:pt idx="844">
                  <c:v>1459897.123929518</c:v>
                </c:pt>
                <c:pt idx="845">
                  <c:v>1459897.097953325</c:v>
                </c:pt>
                <c:pt idx="846">
                  <c:v>1459897.038937161</c:v>
                </c:pt>
                <c:pt idx="847">
                  <c:v>1459897.094823073</c:v>
                </c:pt>
                <c:pt idx="848">
                  <c:v>1459897.029434633</c:v>
                </c:pt>
                <c:pt idx="849">
                  <c:v>1459897.088390068</c:v>
                </c:pt>
                <c:pt idx="850">
                  <c:v>1459897.121526657</c:v>
                </c:pt>
                <c:pt idx="851">
                  <c:v>1459897.074778467</c:v>
                </c:pt>
                <c:pt idx="852">
                  <c:v>1459896.994367562</c:v>
                </c:pt>
                <c:pt idx="853">
                  <c:v>1459897.0302228</c:v>
                </c:pt>
                <c:pt idx="854">
                  <c:v>1459896.869488961</c:v>
                </c:pt>
                <c:pt idx="855">
                  <c:v>1459896.991273006</c:v>
                </c:pt>
                <c:pt idx="856">
                  <c:v>1459896.935813055</c:v>
                </c:pt>
                <c:pt idx="857">
                  <c:v>1459896.972001592</c:v>
                </c:pt>
                <c:pt idx="858">
                  <c:v>1459897.107007413</c:v>
                </c:pt>
                <c:pt idx="859">
                  <c:v>1459897.012489851</c:v>
                </c:pt>
                <c:pt idx="860">
                  <c:v>1459896.867558522</c:v>
                </c:pt>
                <c:pt idx="861">
                  <c:v>1459896.855769799</c:v>
                </c:pt>
                <c:pt idx="862">
                  <c:v>1459896.836845815</c:v>
                </c:pt>
                <c:pt idx="863">
                  <c:v>1459896.89566916</c:v>
                </c:pt>
                <c:pt idx="864">
                  <c:v>1459896.83160117</c:v>
                </c:pt>
                <c:pt idx="865">
                  <c:v>1459896.7917294</c:v>
                </c:pt>
                <c:pt idx="866">
                  <c:v>1459896.853063448</c:v>
                </c:pt>
                <c:pt idx="867">
                  <c:v>1459896.808812295</c:v>
                </c:pt>
                <c:pt idx="868">
                  <c:v>1459896.753232286</c:v>
                </c:pt>
                <c:pt idx="869">
                  <c:v>1459896.771086296</c:v>
                </c:pt>
                <c:pt idx="870">
                  <c:v>1459896.702752727</c:v>
                </c:pt>
                <c:pt idx="871">
                  <c:v>1459896.687686517</c:v>
                </c:pt>
                <c:pt idx="872">
                  <c:v>1459896.689441734</c:v>
                </c:pt>
                <c:pt idx="873">
                  <c:v>1459896.761389977</c:v>
                </c:pt>
                <c:pt idx="874">
                  <c:v>1459896.594777527</c:v>
                </c:pt>
                <c:pt idx="875">
                  <c:v>1459896.737862552</c:v>
                </c:pt>
                <c:pt idx="876">
                  <c:v>1459896.766503175</c:v>
                </c:pt>
                <c:pt idx="877">
                  <c:v>1459896.720649176</c:v>
                </c:pt>
                <c:pt idx="878">
                  <c:v>1459896.694376205</c:v>
                </c:pt>
                <c:pt idx="879">
                  <c:v>1459896.691495925</c:v>
                </c:pt>
                <c:pt idx="880">
                  <c:v>1459896.729767473</c:v>
                </c:pt>
                <c:pt idx="881">
                  <c:v>1459896.678128077</c:v>
                </c:pt>
                <c:pt idx="882">
                  <c:v>1459896.637840397</c:v>
                </c:pt>
                <c:pt idx="883">
                  <c:v>1459896.718595108</c:v>
                </c:pt>
                <c:pt idx="884">
                  <c:v>1459896.595450026</c:v>
                </c:pt>
                <c:pt idx="885">
                  <c:v>1459896.693836396</c:v>
                </c:pt>
                <c:pt idx="886">
                  <c:v>1459896.744785537</c:v>
                </c:pt>
                <c:pt idx="887">
                  <c:v>1459896.666432303</c:v>
                </c:pt>
                <c:pt idx="888">
                  <c:v>1459896.744486609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Main!$E$2:$E$890</c:f>
              <c:numCache>
                <c:formatCode>General</c:formatCode>
                <c:ptCount val="889"/>
                <c:pt idx="0">
                  <c:v>1366395.268648753</c:v>
                </c:pt>
                <c:pt idx="1">
                  <c:v>1366395.268648753</c:v>
                </c:pt>
                <c:pt idx="2">
                  <c:v>1366395.268648753</c:v>
                </c:pt>
                <c:pt idx="3">
                  <c:v>1366395.268648753</c:v>
                </c:pt>
                <c:pt idx="4">
                  <c:v>1366395.268648753</c:v>
                </c:pt>
                <c:pt idx="5">
                  <c:v>1366395.268648753</c:v>
                </c:pt>
                <c:pt idx="6">
                  <c:v>1366395.268648753</c:v>
                </c:pt>
                <c:pt idx="7">
                  <c:v>1366395.268648753</c:v>
                </c:pt>
                <c:pt idx="8">
                  <c:v>1366395.268648753</c:v>
                </c:pt>
                <c:pt idx="9">
                  <c:v>1366395.268648753</c:v>
                </c:pt>
                <c:pt idx="10">
                  <c:v>1366395.268648753</c:v>
                </c:pt>
                <c:pt idx="11">
                  <c:v>1366395.268648753</c:v>
                </c:pt>
                <c:pt idx="12">
                  <c:v>1366395.268648753</c:v>
                </c:pt>
                <c:pt idx="13">
                  <c:v>1366395.268648753</c:v>
                </c:pt>
                <c:pt idx="14">
                  <c:v>1366395.268648753</c:v>
                </c:pt>
                <c:pt idx="15">
                  <c:v>1366395.268648753</c:v>
                </c:pt>
                <c:pt idx="16">
                  <c:v>1366395.268648753</c:v>
                </c:pt>
                <c:pt idx="17">
                  <c:v>1366395.268648753</c:v>
                </c:pt>
                <c:pt idx="18">
                  <c:v>1366395.268648753</c:v>
                </c:pt>
                <c:pt idx="19">
                  <c:v>1366395.268648753</c:v>
                </c:pt>
                <c:pt idx="20">
                  <c:v>1366395.268648753</c:v>
                </c:pt>
                <c:pt idx="21">
                  <c:v>1366395.268648753</c:v>
                </c:pt>
                <c:pt idx="22">
                  <c:v>1366395.268648753</c:v>
                </c:pt>
                <c:pt idx="23">
                  <c:v>1366395.268648753</c:v>
                </c:pt>
                <c:pt idx="24">
                  <c:v>1366395.268648753</c:v>
                </c:pt>
                <c:pt idx="25">
                  <c:v>1366395.268648753</c:v>
                </c:pt>
                <c:pt idx="26">
                  <c:v>1366395.268648753</c:v>
                </c:pt>
                <c:pt idx="27">
                  <c:v>1366395.268648753</c:v>
                </c:pt>
                <c:pt idx="28">
                  <c:v>1366395.268648753</c:v>
                </c:pt>
                <c:pt idx="29">
                  <c:v>1366395.268648753</c:v>
                </c:pt>
                <c:pt idx="30">
                  <c:v>1366395.268648753</c:v>
                </c:pt>
                <c:pt idx="31">
                  <c:v>1366395.268648753</c:v>
                </c:pt>
                <c:pt idx="32">
                  <c:v>1366395.268648753</c:v>
                </c:pt>
                <c:pt idx="33">
                  <c:v>1366395.268648753</c:v>
                </c:pt>
                <c:pt idx="34">
                  <c:v>1366395.268648753</c:v>
                </c:pt>
                <c:pt idx="35">
                  <c:v>1366395.268648753</c:v>
                </c:pt>
                <c:pt idx="36">
                  <c:v>1366395.268648753</c:v>
                </c:pt>
                <c:pt idx="37">
                  <c:v>1366395.268648753</c:v>
                </c:pt>
                <c:pt idx="38">
                  <c:v>1366395.268648753</c:v>
                </c:pt>
                <c:pt idx="39">
                  <c:v>1366395.268648753</c:v>
                </c:pt>
                <c:pt idx="40">
                  <c:v>1366395.268648753</c:v>
                </c:pt>
                <c:pt idx="41">
                  <c:v>1366395.268648753</c:v>
                </c:pt>
                <c:pt idx="42">
                  <c:v>1366395.268648753</c:v>
                </c:pt>
                <c:pt idx="43">
                  <c:v>1366395.268648753</c:v>
                </c:pt>
                <c:pt idx="44">
                  <c:v>1366395.268648753</c:v>
                </c:pt>
                <c:pt idx="45">
                  <c:v>1366395.268648753</c:v>
                </c:pt>
                <c:pt idx="46">
                  <c:v>1366395.268648753</c:v>
                </c:pt>
                <c:pt idx="47">
                  <c:v>1366395.268648753</c:v>
                </c:pt>
                <c:pt idx="48">
                  <c:v>1366395.268648753</c:v>
                </c:pt>
                <c:pt idx="49">
                  <c:v>1366395.268648753</c:v>
                </c:pt>
                <c:pt idx="50">
                  <c:v>1366395.268648753</c:v>
                </c:pt>
                <c:pt idx="51">
                  <c:v>1366395.268648753</c:v>
                </c:pt>
                <c:pt idx="52">
                  <c:v>1366395.268648753</c:v>
                </c:pt>
                <c:pt idx="53">
                  <c:v>1366395.268648753</c:v>
                </c:pt>
                <c:pt idx="54">
                  <c:v>1366395.268648753</c:v>
                </c:pt>
                <c:pt idx="55">
                  <c:v>1366395.268648753</c:v>
                </c:pt>
                <c:pt idx="56">
                  <c:v>1366395.268648753</c:v>
                </c:pt>
                <c:pt idx="57">
                  <c:v>1366395.268648753</c:v>
                </c:pt>
                <c:pt idx="58">
                  <c:v>1366395.268648753</c:v>
                </c:pt>
                <c:pt idx="59">
                  <c:v>1366395.268648753</c:v>
                </c:pt>
                <c:pt idx="60">
                  <c:v>1366395.268648753</c:v>
                </c:pt>
                <c:pt idx="61">
                  <c:v>1366395.268648753</c:v>
                </c:pt>
                <c:pt idx="62">
                  <c:v>1366395.268648753</c:v>
                </c:pt>
                <c:pt idx="63">
                  <c:v>1366395.268648753</c:v>
                </c:pt>
                <c:pt idx="64">
                  <c:v>1366395.268648753</c:v>
                </c:pt>
                <c:pt idx="65">
                  <c:v>1366395.268648753</c:v>
                </c:pt>
                <c:pt idx="66">
                  <c:v>1366395.268648753</c:v>
                </c:pt>
                <c:pt idx="67">
                  <c:v>1366395.268648753</c:v>
                </c:pt>
                <c:pt idx="68">
                  <c:v>1366395.268648753</c:v>
                </c:pt>
                <c:pt idx="69">
                  <c:v>1366395.268648753</c:v>
                </c:pt>
                <c:pt idx="70">
                  <c:v>1366395.268648753</c:v>
                </c:pt>
                <c:pt idx="71">
                  <c:v>1366395.268648753</c:v>
                </c:pt>
                <c:pt idx="72">
                  <c:v>1366395.268648753</c:v>
                </c:pt>
                <c:pt idx="73">
                  <c:v>1366395.268648753</c:v>
                </c:pt>
                <c:pt idx="74">
                  <c:v>1366395.268648753</c:v>
                </c:pt>
                <c:pt idx="75">
                  <c:v>1366395.268648753</c:v>
                </c:pt>
                <c:pt idx="76">
                  <c:v>1366395.268648753</c:v>
                </c:pt>
                <c:pt idx="77">
                  <c:v>1366395.268648753</c:v>
                </c:pt>
                <c:pt idx="78">
                  <c:v>1366395.268648753</c:v>
                </c:pt>
                <c:pt idx="79">
                  <c:v>1366395.268648753</c:v>
                </c:pt>
                <c:pt idx="80">
                  <c:v>1366395.268648753</c:v>
                </c:pt>
                <c:pt idx="81">
                  <c:v>1366395.268648753</c:v>
                </c:pt>
                <c:pt idx="82">
                  <c:v>1366395.268648753</c:v>
                </c:pt>
                <c:pt idx="83">
                  <c:v>1366395.268648753</c:v>
                </c:pt>
                <c:pt idx="84">
                  <c:v>1366395.268648753</c:v>
                </c:pt>
                <c:pt idx="85">
                  <c:v>1366395.268648753</c:v>
                </c:pt>
                <c:pt idx="86">
                  <c:v>1366395.268648753</c:v>
                </c:pt>
                <c:pt idx="87">
                  <c:v>1366395.268648753</c:v>
                </c:pt>
                <c:pt idx="88">
                  <c:v>1366395.268648753</c:v>
                </c:pt>
                <c:pt idx="89">
                  <c:v>1366395.268648753</c:v>
                </c:pt>
                <c:pt idx="90">
                  <c:v>1366395.268648753</c:v>
                </c:pt>
                <c:pt idx="91">
                  <c:v>1366395.268648753</c:v>
                </c:pt>
                <c:pt idx="92">
                  <c:v>1366395.268648753</c:v>
                </c:pt>
                <c:pt idx="93">
                  <c:v>1366395.268648753</c:v>
                </c:pt>
                <c:pt idx="94">
                  <c:v>1366395.268648753</c:v>
                </c:pt>
                <c:pt idx="95">
                  <c:v>1366395.268648753</c:v>
                </c:pt>
                <c:pt idx="96">
                  <c:v>1366395.268648753</c:v>
                </c:pt>
                <c:pt idx="97">
                  <c:v>1366395.268648753</c:v>
                </c:pt>
                <c:pt idx="98">
                  <c:v>1366395.268648753</c:v>
                </c:pt>
                <c:pt idx="99">
                  <c:v>1366395.268648753</c:v>
                </c:pt>
                <c:pt idx="100">
                  <c:v>1366395.268648753</c:v>
                </c:pt>
                <c:pt idx="101">
                  <c:v>1366395.268648753</c:v>
                </c:pt>
                <c:pt idx="102">
                  <c:v>1366395.268648753</c:v>
                </c:pt>
                <c:pt idx="103">
                  <c:v>1366395.268648753</c:v>
                </c:pt>
                <c:pt idx="104">
                  <c:v>1366395.268648753</c:v>
                </c:pt>
                <c:pt idx="105">
                  <c:v>1366395.268648753</c:v>
                </c:pt>
                <c:pt idx="106">
                  <c:v>1366395.268648753</c:v>
                </c:pt>
                <c:pt idx="107">
                  <c:v>1366395.268648753</c:v>
                </c:pt>
                <c:pt idx="108">
                  <c:v>1366395.268648753</c:v>
                </c:pt>
                <c:pt idx="109">
                  <c:v>1366395.268648753</c:v>
                </c:pt>
                <c:pt idx="110">
                  <c:v>1366395.268648753</c:v>
                </c:pt>
                <c:pt idx="111">
                  <c:v>1366395.268648753</c:v>
                </c:pt>
                <c:pt idx="112">
                  <c:v>1366395.268648753</c:v>
                </c:pt>
                <c:pt idx="113">
                  <c:v>1366395.268648753</c:v>
                </c:pt>
                <c:pt idx="114">
                  <c:v>1366395.268648753</c:v>
                </c:pt>
                <c:pt idx="115">
                  <c:v>1366395.268648753</c:v>
                </c:pt>
                <c:pt idx="116">
                  <c:v>1366395.268648753</c:v>
                </c:pt>
                <c:pt idx="117">
                  <c:v>1366395.268648753</c:v>
                </c:pt>
                <c:pt idx="118">
                  <c:v>1366395.268648753</c:v>
                </c:pt>
                <c:pt idx="119">
                  <c:v>1366395.268648753</c:v>
                </c:pt>
                <c:pt idx="120">
                  <c:v>1366395.268648753</c:v>
                </c:pt>
                <c:pt idx="121">
                  <c:v>1366395.268648753</c:v>
                </c:pt>
                <c:pt idx="122">
                  <c:v>1366395.268648753</c:v>
                </c:pt>
                <c:pt idx="123">
                  <c:v>1366395.268648753</c:v>
                </c:pt>
                <c:pt idx="124">
                  <c:v>1366395.268648753</c:v>
                </c:pt>
                <c:pt idx="125">
                  <c:v>1366395.268648753</c:v>
                </c:pt>
                <c:pt idx="126">
                  <c:v>1366395.268648753</c:v>
                </c:pt>
                <c:pt idx="127">
                  <c:v>1366395.268648753</c:v>
                </c:pt>
                <c:pt idx="128">
                  <c:v>1366395.268648753</c:v>
                </c:pt>
                <c:pt idx="129">
                  <c:v>1366395.268648753</c:v>
                </c:pt>
                <c:pt idx="130">
                  <c:v>1366395.268648753</c:v>
                </c:pt>
                <c:pt idx="131">
                  <c:v>1366395.268648753</c:v>
                </c:pt>
                <c:pt idx="132">
                  <c:v>1366395.268648753</c:v>
                </c:pt>
                <c:pt idx="133">
                  <c:v>1366395.268648753</c:v>
                </c:pt>
                <c:pt idx="134">
                  <c:v>1366395.268648753</c:v>
                </c:pt>
                <c:pt idx="135">
                  <c:v>1366395.268648753</c:v>
                </c:pt>
                <c:pt idx="136">
                  <c:v>1366395.268648753</c:v>
                </c:pt>
                <c:pt idx="137">
                  <c:v>1366395.268648753</c:v>
                </c:pt>
                <c:pt idx="138">
                  <c:v>1366395.268648753</c:v>
                </c:pt>
                <c:pt idx="139">
                  <c:v>1366395.268648753</c:v>
                </c:pt>
                <c:pt idx="140">
                  <c:v>1366395.268648753</c:v>
                </c:pt>
                <c:pt idx="141">
                  <c:v>1366395.268648753</c:v>
                </c:pt>
                <c:pt idx="142">
                  <c:v>1366395.268648753</c:v>
                </c:pt>
                <c:pt idx="143">
                  <c:v>1366395.268648753</c:v>
                </c:pt>
                <c:pt idx="144">
                  <c:v>1366395.268648753</c:v>
                </c:pt>
                <c:pt idx="145">
                  <c:v>1366395.268648753</c:v>
                </c:pt>
                <c:pt idx="146">
                  <c:v>1366395.268648753</c:v>
                </c:pt>
                <c:pt idx="147">
                  <c:v>1366395.268648753</c:v>
                </c:pt>
                <c:pt idx="148">
                  <c:v>1366395.268648753</c:v>
                </c:pt>
                <c:pt idx="149">
                  <c:v>1366395.268648753</c:v>
                </c:pt>
                <c:pt idx="150">
                  <c:v>1366395.268648753</c:v>
                </c:pt>
                <c:pt idx="151">
                  <c:v>1366395.268648753</c:v>
                </c:pt>
                <c:pt idx="152">
                  <c:v>1366395.268648753</c:v>
                </c:pt>
                <c:pt idx="153">
                  <c:v>1366395.268648753</c:v>
                </c:pt>
                <c:pt idx="154">
                  <c:v>1366395.268648753</c:v>
                </c:pt>
                <c:pt idx="155">
                  <c:v>1366395.268648753</c:v>
                </c:pt>
                <c:pt idx="156">
                  <c:v>1366395.268648753</c:v>
                </c:pt>
                <c:pt idx="157">
                  <c:v>1366395.268648753</c:v>
                </c:pt>
                <c:pt idx="158">
                  <c:v>1366395.268648753</c:v>
                </c:pt>
                <c:pt idx="159">
                  <c:v>1366395.268648753</c:v>
                </c:pt>
                <c:pt idx="160">
                  <c:v>1366395.268648753</c:v>
                </c:pt>
                <c:pt idx="161">
                  <c:v>1366395.268648753</c:v>
                </c:pt>
                <c:pt idx="162">
                  <c:v>1366395.268648753</c:v>
                </c:pt>
                <c:pt idx="163">
                  <c:v>1366395.268648753</c:v>
                </c:pt>
                <c:pt idx="164">
                  <c:v>1366395.268648753</c:v>
                </c:pt>
                <c:pt idx="165">
                  <c:v>1366395.268648753</c:v>
                </c:pt>
                <c:pt idx="166">
                  <c:v>1366395.268648753</c:v>
                </c:pt>
                <c:pt idx="167">
                  <c:v>1366395.268648753</c:v>
                </c:pt>
                <c:pt idx="168">
                  <c:v>1366395.268648753</c:v>
                </c:pt>
                <c:pt idx="169">
                  <c:v>1366395.268648753</c:v>
                </c:pt>
                <c:pt idx="170">
                  <c:v>1366395.268648753</c:v>
                </c:pt>
                <c:pt idx="171">
                  <c:v>1366395.268648753</c:v>
                </c:pt>
                <c:pt idx="172">
                  <c:v>1366395.268648753</c:v>
                </c:pt>
                <c:pt idx="173">
                  <c:v>1366395.268648753</c:v>
                </c:pt>
                <c:pt idx="174">
                  <c:v>1366395.268648753</c:v>
                </c:pt>
                <c:pt idx="175">
                  <c:v>1366395.268648753</c:v>
                </c:pt>
                <c:pt idx="176">
                  <c:v>1366395.268648753</c:v>
                </c:pt>
                <c:pt idx="177">
                  <c:v>1366395.268648753</c:v>
                </c:pt>
                <c:pt idx="178">
                  <c:v>1366395.268648753</c:v>
                </c:pt>
                <c:pt idx="179">
                  <c:v>1366395.268648753</c:v>
                </c:pt>
                <c:pt idx="180">
                  <c:v>1366395.268648753</c:v>
                </c:pt>
                <c:pt idx="181">
                  <c:v>1366395.268648753</c:v>
                </c:pt>
                <c:pt idx="182">
                  <c:v>1366395.268648753</c:v>
                </c:pt>
                <c:pt idx="183">
                  <c:v>1366395.268648753</c:v>
                </c:pt>
                <c:pt idx="184">
                  <c:v>1366395.268648753</c:v>
                </c:pt>
                <c:pt idx="185">
                  <c:v>1366395.268648753</c:v>
                </c:pt>
                <c:pt idx="186">
                  <c:v>1366395.268648753</c:v>
                </c:pt>
                <c:pt idx="187">
                  <c:v>1366395.268648753</c:v>
                </c:pt>
                <c:pt idx="188">
                  <c:v>1366395.268648753</c:v>
                </c:pt>
                <c:pt idx="189">
                  <c:v>1366395.268648753</c:v>
                </c:pt>
                <c:pt idx="190">
                  <c:v>1366395.268648753</c:v>
                </c:pt>
                <c:pt idx="191">
                  <c:v>1366395.268648753</c:v>
                </c:pt>
                <c:pt idx="192">
                  <c:v>1366395.268648753</c:v>
                </c:pt>
                <c:pt idx="193">
                  <c:v>1366395.268648753</c:v>
                </c:pt>
                <c:pt idx="194">
                  <c:v>1366395.268648753</c:v>
                </c:pt>
                <c:pt idx="195">
                  <c:v>1366395.268648753</c:v>
                </c:pt>
                <c:pt idx="196">
                  <c:v>1366395.268648753</c:v>
                </c:pt>
                <c:pt idx="197">
                  <c:v>1366395.268648753</c:v>
                </c:pt>
                <c:pt idx="198">
                  <c:v>1366395.268648753</c:v>
                </c:pt>
                <c:pt idx="199">
                  <c:v>1366395.268648753</c:v>
                </c:pt>
                <c:pt idx="200">
                  <c:v>1366395.268648753</c:v>
                </c:pt>
                <c:pt idx="201">
                  <c:v>1366395.268648753</c:v>
                </c:pt>
                <c:pt idx="202">
                  <c:v>1366395.268648753</c:v>
                </c:pt>
                <c:pt idx="203">
                  <c:v>1366395.268648753</c:v>
                </c:pt>
                <c:pt idx="204">
                  <c:v>1366395.268648753</c:v>
                </c:pt>
                <c:pt idx="205">
                  <c:v>1366395.268648753</c:v>
                </c:pt>
                <c:pt idx="206">
                  <c:v>1366395.268648753</c:v>
                </c:pt>
                <c:pt idx="207">
                  <c:v>1366395.268648753</c:v>
                </c:pt>
                <c:pt idx="208">
                  <c:v>1366395.268648753</c:v>
                </c:pt>
                <c:pt idx="209">
                  <c:v>1366395.268648753</c:v>
                </c:pt>
                <c:pt idx="210">
                  <c:v>1366395.268648753</c:v>
                </c:pt>
                <c:pt idx="211">
                  <c:v>1366395.268648753</c:v>
                </c:pt>
                <c:pt idx="212">
                  <c:v>1366395.268648753</c:v>
                </c:pt>
                <c:pt idx="213">
                  <c:v>1366395.268648753</c:v>
                </c:pt>
                <c:pt idx="214">
                  <c:v>1366395.268648753</c:v>
                </c:pt>
                <c:pt idx="215">
                  <c:v>1366395.268648753</c:v>
                </c:pt>
                <c:pt idx="216">
                  <c:v>1366395.268648753</c:v>
                </c:pt>
                <c:pt idx="217">
                  <c:v>1366395.268648753</c:v>
                </c:pt>
                <c:pt idx="218">
                  <c:v>1366395.268648753</c:v>
                </c:pt>
                <c:pt idx="219">
                  <c:v>1366395.268648753</c:v>
                </c:pt>
                <c:pt idx="220">
                  <c:v>1366395.268648753</c:v>
                </c:pt>
                <c:pt idx="221">
                  <c:v>1366395.268648753</c:v>
                </c:pt>
                <c:pt idx="222">
                  <c:v>1366395.268648753</c:v>
                </c:pt>
                <c:pt idx="223">
                  <c:v>1366395.268648753</c:v>
                </c:pt>
                <c:pt idx="224">
                  <c:v>1366395.268648753</c:v>
                </c:pt>
                <c:pt idx="225">
                  <c:v>1366395.268648753</c:v>
                </c:pt>
                <c:pt idx="226">
                  <c:v>1366395.268648753</c:v>
                </c:pt>
                <c:pt idx="227">
                  <c:v>1366395.268648753</c:v>
                </c:pt>
                <c:pt idx="228">
                  <c:v>1366395.268648753</c:v>
                </c:pt>
                <c:pt idx="229">
                  <c:v>1366395.268648753</c:v>
                </c:pt>
                <c:pt idx="230">
                  <c:v>1366395.268648753</c:v>
                </c:pt>
                <c:pt idx="231">
                  <c:v>1366395.268648753</c:v>
                </c:pt>
                <c:pt idx="232">
                  <c:v>1366395.268648753</c:v>
                </c:pt>
                <c:pt idx="233">
                  <c:v>1366395.268648753</c:v>
                </c:pt>
                <c:pt idx="234">
                  <c:v>1366395.268648753</c:v>
                </c:pt>
                <c:pt idx="235">
                  <c:v>1366395.268648753</c:v>
                </c:pt>
                <c:pt idx="236">
                  <c:v>1366395.268648753</c:v>
                </c:pt>
                <c:pt idx="237">
                  <c:v>1366395.268648753</c:v>
                </c:pt>
                <c:pt idx="238">
                  <c:v>1366395.268648753</c:v>
                </c:pt>
                <c:pt idx="239">
                  <c:v>1366395.268648753</c:v>
                </c:pt>
                <c:pt idx="240">
                  <c:v>1366395.268648753</c:v>
                </c:pt>
                <c:pt idx="241">
                  <c:v>1366395.268648753</c:v>
                </c:pt>
                <c:pt idx="242">
                  <c:v>1366395.268648753</c:v>
                </c:pt>
                <c:pt idx="243">
                  <c:v>1366395.268648753</c:v>
                </c:pt>
                <c:pt idx="244">
                  <c:v>1366395.268648753</c:v>
                </c:pt>
                <c:pt idx="245">
                  <c:v>1366395.268648753</c:v>
                </c:pt>
                <c:pt idx="246">
                  <c:v>1366395.268648753</c:v>
                </c:pt>
                <c:pt idx="247">
                  <c:v>1366395.268648753</c:v>
                </c:pt>
                <c:pt idx="248">
                  <c:v>1366395.268648753</c:v>
                </c:pt>
                <c:pt idx="249">
                  <c:v>1366395.268648753</c:v>
                </c:pt>
                <c:pt idx="250">
                  <c:v>1366395.268648753</c:v>
                </c:pt>
                <c:pt idx="251">
                  <c:v>1366395.268648753</c:v>
                </c:pt>
                <c:pt idx="252">
                  <c:v>1366395.268648753</c:v>
                </c:pt>
                <c:pt idx="253">
                  <c:v>1366395.268648753</c:v>
                </c:pt>
                <c:pt idx="254">
                  <c:v>1366395.268648753</c:v>
                </c:pt>
                <c:pt idx="255">
                  <c:v>1366395.268648753</c:v>
                </c:pt>
                <c:pt idx="256">
                  <c:v>1366395.268648753</c:v>
                </c:pt>
                <c:pt idx="257">
                  <c:v>1366395.268648753</c:v>
                </c:pt>
                <c:pt idx="258">
                  <c:v>1366395.268648753</c:v>
                </c:pt>
                <c:pt idx="259">
                  <c:v>1366395.268648753</c:v>
                </c:pt>
                <c:pt idx="260">
                  <c:v>1366395.268648753</c:v>
                </c:pt>
                <c:pt idx="261">
                  <c:v>1366395.268648753</c:v>
                </c:pt>
                <c:pt idx="262">
                  <c:v>1366395.268648753</c:v>
                </c:pt>
                <c:pt idx="263">
                  <c:v>1366395.268648753</c:v>
                </c:pt>
                <c:pt idx="264">
                  <c:v>1366395.268648753</c:v>
                </c:pt>
                <c:pt idx="265">
                  <c:v>1366395.268648753</c:v>
                </c:pt>
                <c:pt idx="266">
                  <c:v>1366395.268648753</c:v>
                </c:pt>
                <c:pt idx="267">
                  <c:v>1366395.268648753</c:v>
                </c:pt>
                <c:pt idx="268">
                  <c:v>1366395.268648753</c:v>
                </c:pt>
                <c:pt idx="269">
                  <c:v>1366395.268648753</c:v>
                </c:pt>
                <c:pt idx="270">
                  <c:v>1366395.268648753</c:v>
                </c:pt>
                <c:pt idx="271">
                  <c:v>1366395.268648753</c:v>
                </c:pt>
                <c:pt idx="272">
                  <c:v>1366395.268648753</c:v>
                </c:pt>
                <c:pt idx="273">
                  <c:v>1366395.268648753</c:v>
                </c:pt>
                <c:pt idx="274">
                  <c:v>1366395.268648753</c:v>
                </c:pt>
                <c:pt idx="275">
                  <c:v>1366395.268648753</c:v>
                </c:pt>
                <c:pt idx="276">
                  <c:v>1366395.268648753</c:v>
                </c:pt>
                <c:pt idx="277">
                  <c:v>1366395.268648753</c:v>
                </c:pt>
                <c:pt idx="278">
                  <c:v>1366395.268648753</c:v>
                </c:pt>
                <c:pt idx="279">
                  <c:v>1366395.268648753</c:v>
                </c:pt>
                <c:pt idx="280">
                  <c:v>1366395.268648753</c:v>
                </c:pt>
                <c:pt idx="281">
                  <c:v>1366395.268648753</c:v>
                </c:pt>
                <c:pt idx="282">
                  <c:v>1366395.268648753</c:v>
                </c:pt>
                <c:pt idx="283">
                  <c:v>1366395.268648753</c:v>
                </c:pt>
                <c:pt idx="284">
                  <c:v>1366395.268648753</c:v>
                </c:pt>
                <c:pt idx="285">
                  <c:v>1366395.268648753</c:v>
                </c:pt>
                <c:pt idx="286">
                  <c:v>1366395.268648753</c:v>
                </c:pt>
                <c:pt idx="287">
                  <c:v>1366395.268648753</c:v>
                </c:pt>
                <c:pt idx="288">
                  <c:v>1366395.268648753</c:v>
                </c:pt>
                <c:pt idx="289">
                  <c:v>1366395.268648753</c:v>
                </c:pt>
                <c:pt idx="290">
                  <c:v>1366395.268648753</c:v>
                </c:pt>
                <c:pt idx="291">
                  <c:v>1366395.268648753</c:v>
                </c:pt>
                <c:pt idx="292">
                  <c:v>1366395.268648753</c:v>
                </c:pt>
                <c:pt idx="293">
                  <c:v>1366395.268648753</c:v>
                </c:pt>
                <c:pt idx="294">
                  <c:v>1366395.268648753</c:v>
                </c:pt>
                <c:pt idx="295">
                  <c:v>1366395.268648753</c:v>
                </c:pt>
                <c:pt idx="296">
                  <c:v>1366395.268648753</c:v>
                </c:pt>
                <c:pt idx="297">
                  <c:v>1366395.268648753</c:v>
                </c:pt>
                <c:pt idx="298">
                  <c:v>1366395.268648753</c:v>
                </c:pt>
                <c:pt idx="299">
                  <c:v>1366395.268648753</c:v>
                </c:pt>
                <c:pt idx="300">
                  <c:v>1366395.268648753</c:v>
                </c:pt>
                <c:pt idx="301">
                  <c:v>1366395.268648753</c:v>
                </c:pt>
                <c:pt idx="302">
                  <c:v>1366395.268648753</c:v>
                </c:pt>
                <c:pt idx="303">
                  <c:v>1366395.268648753</c:v>
                </c:pt>
                <c:pt idx="304">
                  <c:v>1366395.268648753</c:v>
                </c:pt>
                <c:pt idx="305">
                  <c:v>1366395.268648753</c:v>
                </c:pt>
                <c:pt idx="306">
                  <c:v>1366395.268648753</c:v>
                </c:pt>
                <c:pt idx="307">
                  <c:v>1366395.268648753</c:v>
                </c:pt>
                <c:pt idx="308">
                  <c:v>1366395.268648753</c:v>
                </c:pt>
                <c:pt idx="309">
                  <c:v>1366395.268648753</c:v>
                </c:pt>
                <c:pt idx="310">
                  <c:v>1366395.268648753</c:v>
                </c:pt>
                <c:pt idx="311">
                  <c:v>1366395.268648753</c:v>
                </c:pt>
                <c:pt idx="312">
                  <c:v>1366395.268648753</c:v>
                </c:pt>
                <c:pt idx="313">
                  <c:v>1366395.268648753</c:v>
                </c:pt>
                <c:pt idx="314">
                  <c:v>1366395.268648753</c:v>
                </c:pt>
                <c:pt idx="315">
                  <c:v>1366395.268648753</c:v>
                </c:pt>
                <c:pt idx="316">
                  <c:v>1366395.268648753</c:v>
                </c:pt>
                <c:pt idx="317">
                  <c:v>1366395.268648753</c:v>
                </c:pt>
                <c:pt idx="318">
                  <c:v>1366395.268648753</c:v>
                </c:pt>
                <c:pt idx="319">
                  <c:v>1366395.268648753</c:v>
                </c:pt>
                <c:pt idx="320">
                  <c:v>1366395.268648753</c:v>
                </c:pt>
                <c:pt idx="321">
                  <c:v>1366395.268648753</c:v>
                </c:pt>
                <c:pt idx="322">
                  <c:v>1366395.268648753</c:v>
                </c:pt>
                <c:pt idx="323">
                  <c:v>1366395.268648753</c:v>
                </c:pt>
                <c:pt idx="324">
                  <c:v>1366395.268648753</c:v>
                </c:pt>
                <c:pt idx="325">
                  <c:v>1366395.268648753</c:v>
                </c:pt>
                <c:pt idx="326">
                  <c:v>1366395.268648753</c:v>
                </c:pt>
                <c:pt idx="327">
                  <c:v>1366395.268648753</c:v>
                </c:pt>
                <c:pt idx="328">
                  <c:v>1366395.268648753</c:v>
                </c:pt>
                <c:pt idx="329">
                  <c:v>1366395.268648753</c:v>
                </c:pt>
                <c:pt idx="330">
                  <c:v>1366395.268648753</c:v>
                </c:pt>
                <c:pt idx="331">
                  <c:v>1366395.268648753</c:v>
                </c:pt>
                <c:pt idx="332">
                  <c:v>1366395.268648753</c:v>
                </c:pt>
                <c:pt idx="333">
                  <c:v>1366395.268648753</c:v>
                </c:pt>
                <c:pt idx="334">
                  <c:v>1366395.268648753</c:v>
                </c:pt>
                <c:pt idx="335">
                  <c:v>1366395.268648753</c:v>
                </c:pt>
                <c:pt idx="336">
                  <c:v>1366395.268648753</c:v>
                </c:pt>
                <c:pt idx="337">
                  <c:v>1366395.268648753</c:v>
                </c:pt>
                <c:pt idx="338">
                  <c:v>1366395.268648753</c:v>
                </c:pt>
                <c:pt idx="339">
                  <c:v>1366395.268648753</c:v>
                </c:pt>
                <c:pt idx="340">
                  <c:v>1366395.268648753</c:v>
                </c:pt>
                <c:pt idx="341">
                  <c:v>1366395.268648753</c:v>
                </c:pt>
                <c:pt idx="342">
                  <c:v>1366395.268648753</c:v>
                </c:pt>
                <c:pt idx="343">
                  <c:v>1366395.268648753</c:v>
                </c:pt>
                <c:pt idx="344">
                  <c:v>1366395.268648753</c:v>
                </c:pt>
                <c:pt idx="345">
                  <c:v>1366395.268648753</c:v>
                </c:pt>
                <c:pt idx="346">
                  <c:v>1366395.268648753</c:v>
                </c:pt>
                <c:pt idx="347">
                  <c:v>1366395.268648753</c:v>
                </c:pt>
                <c:pt idx="348">
                  <c:v>1366395.268648753</c:v>
                </c:pt>
                <c:pt idx="349">
                  <c:v>1366395.268648753</c:v>
                </c:pt>
                <c:pt idx="350">
                  <c:v>1366395.268648753</c:v>
                </c:pt>
                <c:pt idx="351">
                  <c:v>1366395.268648753</c:v>
                </c:pt>
                <c:pt idx="352">
                  <c:v>1366395.268648753</c:v>
                </c:pt>
                <c:pt idx="353">
                  <c:v>1366395.268648753</c:v>
                </c:pt>
                <c:pt idx="354">
                  <c:v>1366395.268648753</c:v>
                </c:pt>
                <c:pt idx="355">
                  <c:v>1366395.268648753</c:v>
                </c:pt>
                <c:pt idx="356">
                  <c:v>1366395.268648753</c:v>
                </c:pt>
                <c:pt idx="357">
                  <c:v>1366395.268648753</c:v>
                </c:pt>
                <c:pt idx="358">
                  <c:v>1366395.268648753</c:v>
                </c:pt>
                <c:pt idx="359">
                  <c:v>1366395.268648753</c:v>
                </c:pt>
                <c:pt idx="360">
                  <c:v>1366395.268648753</c:v>
                </c:pt>
                <c:pt idx="361">
                  <c:v>1366395.268648753</c:v>
                </c:pt>
                <c:pt idx="362">
                  <c:v>1366395.268648753</c:v>
                </c:pt>
                <c:pt idx="363">
                  <c:v>1366395.268648753</c:v>
                </c:pt>
                <c:pt idx="364">
                  <c:v>1366395.268648753</c:v>
                </c:pt>
                <c:pt idx="365">
                  <c:v>1366395.268648753</c:v>
                </c:pt>
                <c:pt idx="366">
                  <c:v>1366395.268648753</c:v>
                </c:pt>
                <c:pt idx="367">
                  <c:v>1366395.268648753</c:v>
                </c:pt>
                <c:pt idx="368">
                  <c:v>1366395.268648753</c:v>
                </c:pt>
                <c:pt idx="369">
                  <c:v>1366395.268648753</c:v>
                </c:pt>
                <c:pt idx="370">
                  <c:v>1366395.268648753</c:v>
                </c:pt>
                <c:pt idx="371">
                  <c:v>1366395.268648753</c:v>
                </c:pt>
                <c:pt idx="372">
                  <c:v>1366395.268648753</c:v>
                </c:pt>
                <c:pt idx="373">
                  <c:v>1366395.268648753</c:v>
                </c:pt>
                <c:pt idx="374">
                  <c:v>1366395.268648753</c:v>
                </c:pt>
                <c:pt idx="375">
                  <c:v>1366395.268648753</c:v>
                </c:pt>
                <c:pt idx="376">
                  <c:v>1366395.268648753</c:v>
                </c:pt>
                <c:pt idx="377">
                  <c:v>1366395.268648753</c:v>
                </c:pt>
                <c:pt idx="378">
                  <c:v>1366395.268648753</c:v>
                </c:pt>
                <c:pt idx="379">
                  <c:v>1366395.268648753</c:v>
                </c:pt>
                <c:pt idx="380">
                  <c:v>1366395.268648753</c:v>
                </c:pt>
                <c:pt idx="381">
                  <c:v>1366395.268648753</c:v>
                </c:pt>
                <c:pt idx="382">
                  <c:v>1366395.268648753</c:v>
                </c:pt>
                <c:pt idx="383">
                  <c:v>1366395.268648753</c:v>
                </c:pt>
                <c:pt idx="384">
                  <c:v>1366395.268648753</c:v>
                </c:pt>
                <c:pt idx="385">
                  <c:v>1366395.268648753</c:v>
                </c:pt>
                <c:pt idx="386">
                  <c:v>1366395.268648753</c:v>
                </c:pt>
                <c:pt idx="387">
                  <c:v>1366395.268648753</c:v>
                </c:pt>
                <c:pt idx="388">
                  <c:v>1366395.268648753</c:v>
                </c:pt>
                <c:pt idx="389">
                  <c:v>1366395.268648753</c:v>
                </c:pt>
                <c:pt idx="390">
                  <c:v>1366395.268648753</c:v>
                </c:pt>
                <c:pt idx="391">
                  <c:v>1366395.268648753</c:v>
                </c:pt>
                <c:pt idx="392">
                  <c:v>1366395.268648753</c:v>
                </c:pt>
                <c:pt idx="393">
                  <c:v>1366395.268648753</c:v>
                </c:pt>
                <c:pt idx="394">
                  <c:v>1366395.268648753</c:v>
                </c:pt>
                <c:pt idx="395">
                  <c:v>1366395.268648753</c:v>
                </c:pt>
                <c:pt idx="396">
                  <c:v>1366395.268648753</c:v>
                </c:pt>
                <c:pt idx="397">
                  <c:v>1366395.268648753</c:v>
                </c:pt>
                <c:pt idx="398">
                  <c:v>1366395.268648753</c:v>
                </c:pt>
                <c:pt idx="399">
                  <c:v>1366395.268648753</c:v>
                </c:pt>
                <c:pt idx="400">
                  <c:v>1366395.268648753</c:v>
                </c:pt>
                <c:pt idx="401">
                  <c:v>1366395.268648753</c:v>
                </c:pt>
                <c:pt idx="402">
                  <c:v>1366395.268648753</c:v>
                </c:pt>
                <c:pt idx="403">
                  <c:v>1366395.268648753</c:v>
                </c:pt>
                <c:pt idx="404">
                  <c:v>1366395.268648753</c:v>
                </c:pt>
                <c:pt idx="405">
                  <c:v>1366395.268648753</c:v>
                </c:pt>
                <c:pt idx="406">
                  <c:v>1366395.268648753</c:v>
                </c:pt>
                <c:pt idx="407">
                  <c:v>1366395.268648753</c:v>
                </c:pt>
                <c:pt idx="408">
                  <c:v>1366395.268648753</c:v>
                </c:pt>
                <c:pt idx="409">
                  <c:v>1366395.268648753</c:v>
                </c:pt>
                <c:pt idx="410">
                  <c:v>1366395.268648753</c:v>
                </c:pt>
                <c:pt idx="411">
                  <c:v>1366395.268648753</c:v>
                </c:pt>
                <c:pt idx="412">
                  <c:v>1366395.268648753</c:v>
                </c:pt>
                <c:pt idx="413">
                  <c:v>1366395.268648753</c:v>
                </c:pt>
                <c:pt idx="414">
                  <c:v>1366395.268648753</c:v>
                </c:pt>
                <c:pt idx="415">
                  <c:v>1366395.268648753</c:v>
                </c:pt>
                <c:pt idx="416">
                  <c:v>1366395.268648753</c:v>
                </c:pt>
                <c:pt idx="417">
                  <c:v>1366395.268648753</c:v>
                </c:pt>
                <c:pt idx="418">
                  <c:v>1366395.268648753</c:v>
                </c:pt>
                <c:pt idx="419">
                  <c:v>1366395.268648753</c:v>
                </c:pt>
                <c:pt idx="420">
                  <c:v>1366395.268648753</c:v>
                </c:pt>
                <c:pt idx="421">
                  <c:v>1366395.268648753</c:v>
                </c:pt>
                <c:pt idx="422">
                  <c:v>1366395.268648753</c:v>
                </c:pt>
                <c:pt idx="423">
                  <c:v>1366395.268648753</c:v>
                </c:pt>
                <c:pt idx="424">
                  <c:v>1366395.268648753</c:v>
                </c:pt>
                <c:pt idx="425">
                  <c:v>1366395.268648753</c:v>
                </c:pt>
                <c:pt idx="426">
                  <c:v>1366395.268648753</c:v>
                </c:pt>
                <c:pt idx="427">
                  <c:v>1366395.268648753</c:v>
                </c:pt>
                <c:pt idx="428">
                  <c:v>1366395.268648753</c:v>
                </c:pt>
                <c:pt idx="429">
                  <c:v>1366395.268648753</c:v>
                </c:pt>
                <c:pt idx="430">
                  <c:v>1366395.268648753</c:v>
                </c:pt>
                <c:pt idx="431">
                  <c:v>1366395.268648753</c:v>
                </c:pt>
                <c:pt idx="432">
                  <c:v>1366395.268648753</c:v>
                </c:pt>
                <c:pt idx="433">
                  <c:v>1366395.268648753</c:v>
                </c:pt>
                <c:pt idx="434">
                  <c:v>1366395.268648753</c:v>
                </c:pt>
                <c:pt idx="435">
                  <c:v>1366395.268648753</c:v>
                </c:pt>
                <c:pt idx="436">
                  <c:v>1366395.268648753</c:v>
                </c:pt>
                <c:pt idx="437">
                  <c:v>1366395.268648753</c:v>
                </c:pt>
                <c:pt idx="438">
                  <c:v>1366395.268648753</c:v>
                </c:pt>
                <c:pt idx="439">
                  <c:v>1366395.268648753</c:v>
                </c:pt>
                <c:pt idx="440">
                  <c:v>1366395.268648753</c:v>
                </c:pt>
                <c:pt idx="441">
                  <c:v>1366395.268648753</c:v>
                </c:pt>
                <c:pt idx="442">
                  <c:v>1366395.268648753</c:v>
                </c:pt>
                <c:pt idx="443">
                  <c:v>1366395.268648753</c:v>
                </c:pt>
                <c:pt idx="444">
                  <c:v>1366395.268648753</c:v>
                </c:pt>
                <c:pt idx="445">
                  <c:v>1366395.268648753</c:v>
                </c:pt>
                <c:pt idx="446">
                  <c:v>1366395.268648753</c:v>
                </c:pt>
                <c:pt idx="447">
                  <c:v>1366395.268648753</c:v>
                </c:pt>
                <c:pt idx="448">
                  <c:v>1366395.268648753</c:v>
                </c:pt>
                <c:pt idx="449">
                  <c:v>1366395.268648753</c:v>
                </c:pt>
                <c:pt idx="450">
                  <c:v>1366395.268648753</c:v>
                </c:pt>
                <c:pt idx="451">
                  <c:v>1366395.268648753</c:v>
                </c:pt>
                <c:pt idx="452">
                  <c:v>1366395.268648753</c:v>
                </c:pt>
                <c:pt idx="453">
                  <c:v>1366395.268648753</c:v>
                </c:pt>
                <c:pt idx="454">
                  <c:v>1366395.268648753</c:v>
                </c:pt>
                <c:pt idx="455">
                  <c:v>1366395.268648753</c:v>
                </c:pt>
                <c:pt idx="456">
                  <c:v>1366395.268648753</c:v>
                </c:pt>
                <c:pt idx="457">
                  <c:v>1366395.268648753</c:v>
                </c:pt>
                <c:pt idx="458">
                  <c:v>1366395.268648753</c:v>
                </c:pt>
                <c:pt idx="459">
                  <c:v>1366395.268648753</c:v>
                </c:pt>
                <c:pt idx="460">
                  <c:v>1366395.268648753</c:v>
                </c:pt>
                <c:pt idx="461">
                  <c:v>1366395.268648753</c:v>
                </c:pt>
                <c:pt idx="462">
                  <c:v>1366395.268648753</c:v>
                </c:pt>
                <c:pt idx="463">
                  <c:v>1366395.268648753</c:v>
                </c:pt>
                <c:pt idx="464">
                  <c:v>1366395.268648753</c:v>
                </c:pt>
                <c:pt idx="465">
                  <c:v>1366395.268648753</c:v>
                </c:pt>
                <c:pt idx="466">
                  <c:v>1366395.268648753</c:v>
                </c:pt>
                <c:pt idx="467">
                  <c:v>1366395.268648753</c:v>
                </c:pt>
                <c:pt idx="468">
                  <c:v>1366395.268648753</c:v>
                </c:pt>
                <c:pt idx="469">
                  <c:v>1366395.268648753</c:v>
                </c:pt>
                <c:pt idx="470">
                  <c:v>1366395.268648753</c:v>
                </c:pt>
                <c:pt idx="471">
                  <c:v>1366395.268648753</c:v>
                </c:pt>
                <c:pt idx="472">
                  <c:v>1366395.268648753</c:v>
                </c:pt>
                <c:pt idx="473">
                  <c:v>1366395.268648753</c:v>
                </c:pt>
                <c:pt idx="474">
                  <c:v>1366395.268648753</c:v>
                </c:pt>
                <c:pt idx="475">
                  <c:v>1366395.268648753</c:v>
                </c:pt>
                <c:pt idx="476">
                  <c:v>1366395.268648753</c:v>
                </c:pt>
                <c:pt idx="477">
                  <c:v>1366395.268648753</c:v>
                </c:pt>
                <c:pt idx="478">
                  <c:v>1366395.268648753</c:v>
                </c:pt>
                <c:pt idx="479">
                  <c:v>1366395.268648753</c:v>
                </c:pt>
                <c:pt idx="480">
                  <c:v>1366395.268648753</c:v>
                </c:pt>
                <c:pt idx="481">
                  <c:v>1366395.268648753</c:v>
                </c:pt>
                <c:pt idx="482">
                  <c:v>1366395.268648753</c:v>
                </c:pt>
                <c:pt idx="483">
                  <c:v>1366395.268648753</c:v>
                </c:pt>
                <c:pt idx="484">
                  <c:v>1366395.268648753</c:v>
                </c:pt>
                <c:pt idx="485">
                  <c:v>1366395.268648753</c:v>
                </c:pt>
                <c:pt idx="486">
                  <c:v>1366395.268648753</c:v>
                </c:pt>
                <c:pt idx="487">
                  <c:v>1366395.268648753</c:v>
                </c:pt>
                <c:pt idx="488">
                  <c:v>1366395.268648753</c:v>
                </c:pt>
                <c:pt idx="489">
                  <c:v>1366395.268648753</c:v>
                </c:pt>
                <c:pt idx="490">
                  <c:v>1366395.268648753</c:v>
                </c:pt>
                <c:pt idx="491">
                  <c:v>1366395.268648753</c:v>
                </c:pt>
                <c:pt idx="492">
                  <c:v>1366395.268648753</c:v>
                </c:pt>
                <c:pt idx="493">
                  <c:v>1366395.268648753</c:v>
                </c:pt>
                <c:pt idx="494">
                  <c:v>1366395.268648753</c:v>
                </c:pt>
                <c:pt idx="495">
                  <c:v>1366395.268648753</c:v>
                </c:pt>
                <c:pt idx="496">
                  <c:v>1366395.268648753</c:v>
                </c:pt>
                <c:pt idx="497">
                  <c:v>1366395.268648753</c:v>
                </c:pt>
                <c:pt idx="498">
                  <c:v>1366395.268648753</c:v>
                </c:pt>
                <c:pt idx="499">
                  <c:v>1366395.268648753</c:v>
                </c:pt>
                <c:pt idx="500">
                  <c:v>1366395.268648753</c:v>
                </c:pt>
                <c:pt idx="501">
                  <c:v>1366395.268648753</c:v>
                </c:pt>
                <c:pt idx="502">
                  <c:v>1366395.268648753</c:v>
                </c:pt>
                <c:pt idx="503">
                  <c:v>1366395.268648753</c:v>
                </c:pt>
                <c:pt idx="504">
                  <c:v>1366395.268648753</c:v>
                </c:pt>
                <c:pt idx="505">
                  <c:v>1366395.268648753</c:v>
                </c:pt>
                <c:pt idx="506">
                  <c:v>1366395.268648753</c:v>
                </c:pt>
                <c:pt idx="507">
                  <c:v>1366395.268648753</c:v>
                </c:pt>
                <c:pt idx="508">
                  <c:v>1366395.268648753</c:v>
                </c:pt>
                <c:pt idx="509">
                  <c:v>1366395.268648753</c:v>
                </c:pt>
                <c:pt idx="510">
                  <c:v>1366395.268648753</c:v>
                </c:pt>
                <c:pt idx="511">
                  <c:v>1366395.268648753</c:v>
                </c:pt>
                <c:pt idx="512">
                  <c:v>1366395.268648753</c:v>
                </c:pt>
                <c:pt idx="513">
                  <c:v>1366395.268648753</c:v>
                </c:pt>
                <c:pt idx="514">
                  <c:v>1366395.268648753</c:v>
                </c:pt>
                <c:pt idx="515">
                  <c:v>1366395.268648753</c:v>
                </c:pt>
                <c:pt idx="516">
                  <c:v>1366395.268648753</c:v>
                </c:pt>
                <c:pt idx="517">
                  <c:v>1366395.268648753</c:v>
                </c:pt>
                <c:pt idx="518">
                  <c:v>1366395.268648753</c:v>
                </c:pt>
                <c:pt idx="519">
                  <c:v>1366395.268648753</c:v>
                </c:pt>
                <c:pt idx="520">
                  <c:v>1366395.268648753</c:v>
                </c:pt>
                <c:pt idx="521">
                  <c:v>1366395.268648753</c:v>
                </c:pt>
                <c:pt idx="522">
                  <c:v>1366395.268648753</c:v>
                </c:pt>
                <c:pt idx="523">
                  <c:v>1366395.268648753</c:v>
                </c:pt>
                <c:pt idx="524">
                  <c:v>1366395.268648753</c:v>
                </c:pt>
                <c:pt idx="525">
                  <c:v>1366395.268648753</c:v>
                </c:pt>
                <c:pt idx="526">
                  <c:v>1366395.268648753</c:v>
                </c:pt>
                <c:pt idx="527">
                  <c:v>1366395.268648753</c:v>
                </c:pt>
                <c:pt idx="528">
                  <c:v>1366395.268648753</c:v>
                </c:pt>
                <c:pt idx="529">
                  <c:v>1366395.268648753</c:v>
                </c:pt>
                <c:pt idx="530">
                  <c:v>1366395.268648753</c:v>
                </c:pt>
                <c:pt idx="531">
                  <c:v>1366395.268648753</c:v>
                </c:pt>
                <c:pt idx="532">
                  <c:v>1366395.268648753</c:v>
                </c:pt>
                <c:pt idx="533">
                  <c:v>1366395.268648753</c:v>
                </c:pt>
                <c:pt idx="534">
                  <c:v>1366395.268648753</c:v>
                </c:pt>
                <c:pt idx="535">
                  <c:v>1366395.268648753</c:v>
                </c:pt>
                <c:pt idx="536">
                  <c:v>1366395.268648753</c:v>
                </c:pt>
                <c:pt idx="537">
                  <c:v>1366395.268648753</c:v>
                </c:pt>
                <c:pt idx="538">
                  <c:v>1366395.268648753</c:v>
                </c:pt>
                <c:pt idx="539">
                  <c:v>1366395.268648753</c:v>
                </c:pt>
                <c:pt idx="540">
                  <c:v>1366395.268648753</c:v>
                </c:pt>
                <c:pt idx="541">
                  <c:v>1366395.268648753</c:v>
                </c:pt>
                <c:pt idx="542">
                  <c:v>1366395.268648753</c:v>
                </c:pt>
                <c:pt idx="543">
                  <c:v>1366395.268648753</c:v>
                </c:pt>
                <c:pt idx="544">
                  <c:v>1366395.268648753</c:v>
                </c:pt>
                <c:pt idx="545">
                  <c:v>1366395.268648753</c:v>
                </c:pt>
                <c:pt idx="546">
                  <c:v>1366395.268648753</c:v>
                </c:pt>
                <c:pt idx="547">
                  <c:v>1366395.268648753</c:v>
                </c:pt>
                <c:pt idx="548">
                  <c:v>1366395.268648753</c:v>
                </c:pt>
                <c:pt idx="549">
                  <c:v>1366395.268648753</c:v>
                </c:pt>
                <c:pt idx="550">
                  <c:v>1366395.268648753</c:v>
                </c:pt>
                <c:pt idx="551">
                  <c:v>1366395.268648753</c:v>
                </c:pt>
                <c:pt idx="552">
                  <c:v>1366395.268648753</c:v>
                </c:pt>
                <c:pt idx="553">
                  <c:v>1366395.268648753</c:v>
                </c:pt>
                <c:pt idx="554">
                  <c:v>1366395.268648753</c:v>
                </c:pt>
                <c:pt idx="555">
                  <c:v>1366395.268648753</c:v>
                </c:pt>
                <c:pt idx="556">
                  <c:v>1366395.268648753</c:v>
                </c:pt>
                <c:pt idx="557">
                  <c:v>1366395.268648753</c:v>
                </c:pt>
                <c:pt idx="558">
                  <c:v>1366395.268648753</c:v>
                </c:pt>
                <c:pt idx="559">
                  <c:v>1366395.268648753</c:v>
                </c:pt>
                <c:pt idx="560">
                  <c:v>1366395.268648753</c:v>
                </c:pt>
                <c:pt idx="561">
                  <c:v>1366395.268648753</c:v>
                </c:pt>
                <c:pt idx="562">
                  <c:v>1366395.268648753</c:v>
                </c:pt>
                <c:pt idx="563">
                  <c:v>1366395.268648753</c:v>
                </c:pt>
                <c:pt idx="564">
                  <c:v>1366395.268648753</c:v>
                </c:pt>
                <c:pt idx="565">
                  <c:v>1366395.268648753</c:v>
                </c:pt>
                <c:pt idx="566">
                  <c:v>1366395.268648753</c:v>
                </c:pt>
                <c:pt idx="567">
                  <c:v>1366395.268648753</c:v>
                </c:pt>
                <c:pt idx="568">
                  <c:v>1366395.268648753</c:v>
                </c:pt>
                <c:pt idx="569">
                  <c:v>1366395.268648753</c:v>
                </c:pt>
                <c:pt idx="570">
                  <c:v>1366395.268648753</c:v>
                </c:pt>
                <c:pt idx="571">
                  <c:v>1366395.268648753</c:v>
                </c:pt>
                <c:pt idx="572">
                  <c:v>1366395.268648753</c:v>
                </c:pt>
                <c:pt idx="573">
                  <c:v>1366395.268648753</c:v>
                </c:pt>
                <c:pt idx="574">
                  <c:v>1366395.268648753</c:v>
                </c:pt>
                <c:pt idx="575">
                  <c:v>1366395.268648753</c:v>
                </c:pt>
                <c:pt idx="576">
                  <c:v>1366395.268648753</c:v>
                </c:pt>
                <c:pt idx="577">
                  <c:v>1366395.268648753</c:v>
                </c:pt>
                <c:pt idx="578">
                  <c:v>1366395.268648753</c:v>
                </c:pt>
                <c:pt idx="579">
                  <c:v>1366395.268648753</c:v>
                </c:pt>
                <c:pt idx="580">
                  <c:v>1366395.268648753</c:v>
                </c:pt>
                <c:pt idx="581">
                  <c:v>1366395.268648753</c:v>
                </c:pt>
                <c:pt idx="582">
                  <c:v>1366395.268648753</c:v>
                </c:pt>
                <c:pt idx="583">
                  <c:v>1366395.268648753</c:v>
                </c:pt>
                <c:pt idx="584">
                  <c:v>1366395.268648753</c:v>
                </c:pt>
                <c:pt idx="585">
                  <c:v>1366395.268648753</c:v>
                </c:pt>
                <c:pt idx="586">
                  <c:v>1366395.268648753</c:v>
                </c:pt>
                <c:pt idx="587">
                  <c:v>1366395.268648753</c:v>
                </c:pt>
                <c:pt idx="588">
                  <c:v>1366395.268648753</c:v>
                </c:pt>
                <c:pt idx="589">
                  <c:v>1366395.268648753</c:v>
                </c:pt>
                <c:pt idx="590">
                  <c:v>1366395.268648753</c:v>
                </c:pt>
                <c:pt idx="591">
                  <c:v>1366395.268648753</c:v>
                </c:pt>
                <c:pt idx="592">
                  <c:v>1366395.268648753</c:v>
                </c:pt>
                <c:pt idx="593">
                  <c:v>1366395.268648753</c:v>
                </c:pt>
                <c:pt idx="594">
                  <c:v>1366395.268648753</c:v>
                </c:pt>
                <c:pt idx="595">
                  <c:v>1366395.268648753</c:v>
                </c:pt>
                <c:pt idx="596">
                  <c:v>1366395.268648753</c:v>
                </c:pt>
                <c:pt idx="597">
                  <c:v>1366395.268648753</c:v>
                </c:pt>
                <c:pt idx="598">
                  <c:v>1366395.268648753</c:v>
                </c:pt>
                <c:pt idx="599">
                  <c:v>1366395.268648753</c:v>
                </c:pt>
                <c:pt idx="600">
                  <c:v>1366395.268648753</c:v>
                </c:pt>
                <c:pt idx="601">
                  <c:v>1366395.268648753</c:v>
                </c:pt>
                <c:pt idx="602">
                  <c:v>1366395.268648753</c:v>
                </c:pt>
                <c:pt idx="603">
                  <c:v>1366395.268648753</c:v>
                </c:pt>
                <c:pt idx="604">
                  <c:v>1366395.268648753</c:v>
                </c:pt>
                <c:pt idx="605">
                  <c:v>1366395.268648753</c:v>
                </c:pt>
                <c:pt idx="606">
                  <c:v>1366395.268648753</c:v>
                </c:pt>
                <c:pt idx="607">
                  <c:v>1366395.268648753</c:v>
                </c:pt>
                <c:pt idx="608">
                  <c:v>1366395.268648753</c:v>
                </c:pt>
                <c:pt idx="609">
                  <c:v>1366395.268648753</c:v>
                </c:pt>
                <c:pt idx="610">
                  <c:v>1366395.268648753</c:v>
                </c:pt>
                <c:pt idx="611">
                  <c:v>1366395.268648753</c:v>
                </c:pt>
                <c:pt idx="612">
                  <c:v>1366395.268648753</c:v>
                </c:pt>
                <c:pt idx="613">
                  <c:v>1366395.268648753</c:v>
                </c:pt>
                <c:pt idx="614">
                  <c:v>1366395.268648753</c:v>
                </c:pt>
                <c:pt idx="615">
                  <c:v>1366395.268648753</c:v>
                </c:pt>
                <c:pt idx="616">
                  <c:v>1366395.268648753</c:v>
                </c:pt>
                <c:pt idx="617">
                  <c:v>1366395.268648753</c:v>
                </c:pt>
                <c:pt idx="618">
                  <c:v>1366395.268648753</c:v>
                </c:pt>
                <c:pt idx="619">
                  <c:v>1366395.268648753</c:v>
                </c:pt>
                <c:pt idx="620">
                  <c:v>1366395.268648753</c:v>
                </c:pt>
                <c:pt idx="621">
                  <c:v>1366395.268648753</c:v>
                </c:pt>
                <c:pt idx="622">
                  <c:v>1366395.268648753</c:v>
                </c:pt>
                <c:pt idx="623">
                  <c:v>1366395.268648753</c:v>
                </c:pt>
                <c:pt idx="624">
                  <c:v>1366395.268648753</c:v>
                </c:pt>
                <c:pt idx="625">
                  <c:v>1366395.268648753</c:v>
                </c:pt>
                <c:pt idx="626">
                  <c:v>1366395.268648753</c:v>
                </c:pt>
                <c:pt idx="627">
                  <c:v>1366395.268648753</c:v>
                </c:pt>
                <c:pt idx="628">
                  <c:v>1366395.268648753</c:v>
                </c:pt>
                <c:pt idx="629">
                  <c:v>1366395.268648753</c:v>
                </c:pt>
                <c:pt idx="630">
                  <c:v>1366395.268648753</c:v>
                </c:pt>
                <c:pt idx="631">
                  <c:v>1366395.268648753</c:v>
                </c:pt>
                <c:pt idx="632">
                  <c:v>1366395.268648753</c:v>
                </c:pt>
                <c:pt idx="633">
                  <c:v>1366395.268648753</c:v>
                </c:pt>
                <c:pt idx="634">
                  <c:v>1366395.268648753</c:v>
                </c:pt>
                <c:pt idx="635">
                  <c:v>1366395.268648753</c:v>
                </c:pt>
                <c:pt idx="636">
                  <c:v>1366395.268648753</c:v>
                </c:pt>
                <c:pt idx="637">
                  <c:v>1366395.268648753</c:v>
                </c:pt>
                <c:pt idx="638">
                  <c:v>1366395.268648753</c:v>
                </c:pt>
                <c:pt idx="639">
                  <c:v>1366395.268648753</c:v>
                </c:pt>
                <c:pt idx="640">
                  <c:v>1366395.268648753</c:v>
                </c:pt>
                <c:pt idx="641">
                  <c:v>1366395.268648753</c:v>
                </c:pt>
                <c:pt idx="642">
                  <c:v>1366395.268648753</c:v>
                </c:pt>
                <c:pt idx="643">
                  <c:v>1366395.268648753</c:v>
                </c:pt>
                <c:pt idx="644">
                  <c:v>1366395.268648753</c:v>
                </c:pt>
                <c:pt idx="645">
                  <c:v>1366395.268648753</c:v>
                </c:pt>
                <c:pt idx="646">
                  <c:v>1366395.268648753</c:v>
                </c:pt>
                <c:pt idx="647">
                  <c:v>1366395.268648753</c:v>
                </c:pt>
                <c:pt idx="648">
                  <c:v>1366395.268648753</c:v>
                </c:pt>
                <c:pt idx="649">
                  <c:v>1366395.268648753</c:v>
                </c:pt>
                <c:pt idx="650">
                  <c:v>1366395.268648753</c:v>
                </c:pt>
                <c:pt idx="651">
                  <c:v>1366395.268648753</c:v>
                </c:pt>
                <c:pt idx="652">
                  <c:v>1366395.268648753</c:v>
                </c:pt>
                <c:pt idx="653">
                  <c:v>1366395.268648753</c:v>
                </c:pt>
                <c:pt idx="654">
                  <c:v>1366395.268648753</c:v>
                </c:pt>
                <c:pt idx="655">
                  <c:v>1366395.268648753</c:v>
                </c:pt>
                <c:pt idx="656">
                  <c:v>1366395.268648753</c:v>
                </c:pt>
                <c:pt idx="657">
                  <c:v>1366395.268648753</c:v>
                </c:pt>
                <c:pt idx="658">
                  <c:v>1366395.268648753</c:v>
                </c:pt>
                <c:pt idx="659">
                  <c:v>1366395.268648753</c:v>
                </c:pt>
                <c:pt idx="660">
                  <c:v>1366395.268648753</c:v>
                </c:pt>
                <c:pt idx="661">
                  <c:v>1366395.268648753</c:v>
                </c:pt>
                <c:pt idx="662">
                  <c:v>1366395.268648753</c:v>
                </c:pt>
                <c:pt idx="663">
                  <c:v>1366395.268648753</c:v>
                </c:pt>
                <c:pt idx="664">
                  <c:v>1366395.268648753</c:v>
                </c:pt>
                <c:pt idx="665">
                  <c:v>1366395.268648753</c:v>
                </c:pt>
                <c:pt idx="666">
                  <c:v>1366395.268648753</c:v>
                </c:pt>
                <c:pt idx="667">
                  <c:v>1366395.268648753</c:v>
                </c:pt>
                <c:pt idx="668">
                  <c:v>1366395.268648753</c:v>
                </c:pt>
                <c:pt idx="669">
                  <c:v>1366395.268648753</c:v>
                </c:pt>
                <c:pt idx="670">
                  <c:v>1366395.268648753</c:v>
                </c:pt>
                <c:pt idx="671">
                  <c:v>1366395.268648753</c:v>
                </c:pt>
                <c:pt idx="672">
                  <c:v>1366395.268648753</c:v>
                </c:pt>
                <c:pt idx="673">
                  <c:v>1366395.268648753</c:v>
                </c:pt>
                <c:pt idx="674">
                  <c:v>1366395.268648753</c:v>
                </c:pt>
                <c:pt idx="675">
                  <c:v>1366395.268648753</c:v>
                </c:pt>
                <c:pt idx="676">
                  <c:v>1366395.268648753</c:v>
                </c:pt>
                <c:pt idx="677">
                  <c:v>1366395.268648753</c:v>
                </c:pt>
                <c:pt idx="678">
                  <c:v>1366395.268648753</c:v>
                </c:pt>
                <c:pt idx="679">
                  <c:v>1366395.268648753</c:v>
                </c:pt>
                <c:pt idx="680">
                  <c:v>1366395.268648753</c:v>
                </c:pt>
                <c:pt idx="681">
                  <c:v>1366395.268648753</c:v>
                </c:pt>
                <c:pt idx="682">
                  <c:v>1366395.268648753</c:v>
                </c:pt>
                <c:pt idx="683">
                  <c:v>1366395.268648753</c:v>
                </c:pt>
                <c:pt idx="684">
                  <c:v>1366395.268648753</c:v>
                </c:pt>
                <c:pt idx="685">
                  <c:v>1366395.268648753</c:v>
                </c:pt>
                <c:pt idx="686">
                  <c:v>1366395.268648753</c:v>
                </c:pt>
                <c:pt idx="687">
                  <c:v>1366395.268648753</c:v>
                </c:pt>
                <c:pt idx="688">
                  <c:v>1366395.268648753</c:v>
                </c:pt>
                <c:pt idx="689">
                  <c:v>1366395.268648753</c:v>
                </c:pt>
                <c:pt idx="690">
                  <c:v>1366395.268648753</c:v>
                </c:pt>
                <c:pt idx="691">
                  <c:v>1366395.268648753</c:v>
                </c:pt>
                <c:pt idx="692">
                  <c:v>1366395.268648753</c:v>
                </c:pt>
                <c:pt idx="693">
                  <c:v>1366395.268648753</c:v>
                </c:pt>
                <c:pt idx="694">
                  <c:v>1366395.268648753</c:v>
                </c:pt>
                <c:pt idx="695">
                  <c:v>1366395.268648753</c:v>
                </c:pt>
                <c:pt idx="696">
                  <c:v>1366395.268648753</c:v>
                </c:pt>
                <c:pt idx="697">
                  <c:v>1366395.268648753</c:v>
                </c:pt>
                <c:pt idx="698">
                  <c:v>1366395.268648753</c:v>
                </c:pt>
                <c:pt idx="699">
                  <c:v>1366395.268648753</c:v>
                </c:pt>
                <c:pt idx="700">
                  <c:v>1366395.268648753</c:v>
                </c:pt>
                <c:pt idx="701">
                  <c:v>1366395.268648753</c:v>
                </c:pt>
                <c:pt idx="702">
                  <c:v>1366395.268648753</c:v>
                </c:pt>
                <c:pt idx="703">
                  <c:v>1366395.268648753</c:v>
                </c:pt>
                <c:pt idx="704">
                  <c:v>1366395.268648753</c:v>
                </c:pt>
                <c:pt idx="705">
                  <c:v>1366395.268648753</c:v>
                </c:pt>
                <c:pt idx="706">
                  <c:v>1366395.268648753</c:v>
                </c:pt>
                <c:pt idx="707">
                  <c:v>1366395.268648753</c:v>
                </c:pt>
                <c:pt idx="708">
                  <c:v>1366395.268648753</c:v>
                </c:pt>
                <c:pt idx="709">
                  <c:v>1366395.268648753</c:v>
                </c:pt>
                <c:pt idx="710">
                  <c:v>1366395.268648753</c:v>
                </c:pt>
                <c:pt idx="711">
                  <c:v>1366395.268648753</c:v>
                </c:pt>
                <c:pt idx="712">
                  <c:v>1366395.268648753</c:v>
                </c:pt>
                <c:pt idx="713">
                  <c:v>1366395.268648753</c:v>
                </c:pt>
                <c:pt idx="714">
                  <c:v>1366395.268648753</c:v>
                </c:pt>
                <c:pt idx="715">
                  <c:v>1366395.268648753</c:v>
                </c:pt>
                <c:pt idx="716">
                  <c:v>1366395.268648753</c:v>
                </c:pt>
                <c:pt idx="717">
                  <c:v>1366395.268648753</c:v>
                </c:pt>
                <c:pt idx="718">
                  <c:v>1366395.268648753</c:v>
                </c:pt>
                <c:pt idx="719">
                  <c:v>1366395.268648753</c:v>
                </c:pt>
                <c:pt idx="720">
                  <c:v>1366395.268648753</c:v>
                </c:pt>
                <c:pt idx="721">
                  <c:v>1366395.268648753</c:v>
                </c:pt>
                <c:pt idx="722">
                  <c:v>1366395.268648753</c:v>
                </c:pt>
                <c:pt idx="723">
                  <c:v>1366395.268648753</c:v>
                </c:pt>
                <c:pt idx="724">
                  <c:v>1366395.268648753</c:v>
                </c:pt>
                <c:pt idx="725">
                  <c:v>1366395.268648753</c:v>
                </c:pt>
                <c:pt idx="726">
                  <c:v>1366395.268648753</c:v>
                </c:pt>
                <c:pt idx="727">
                  <c:v>1366395.268648753</c:v>
                </c:pt>
                <c:pt idx="728">
                  <c:v>1366395.268648753</c:v>
                </c:pt>
                <c:pt idx="729">
                  <c:v>1366395.268648753</c:v>
                </c:pt>
                <c:pt idx="730">
                  <c:v>1366395.268648753</c:v>
                </c:pt>
                <c:pt idx="731">
                  <c:v>1366395.268648753</c:v>
                </c:pt>
                <c:pt idx="732">
                  <c:v>1366395.268648753</c:v>
                </c:pt>
                <c:pt idx="733">
                  <c:v>1366395.268648753</c:v>
                </c:pt>
                <c:pt idx="734">
                  <c:v>1366395.268648753</c:v>
                </c:pt>
                <c:pt idx="735">
                  <c:v>1366395.268648753</c:v>
                </c:pt>
                <c:pt idx="736">
                  <c:v>1366395.268648753</c:v>
                </c:pt>
                <c:pt idx="737">
                  <c:v>1366395.268648753</c:v>
                </c:pt>
                <c:pt idx="738">
                  <c:v>1366395.268648753</c:v>
                </c:pt>
                <c:pt idx="739">
                  <c:v>1366395.268648753</c:v>
                </c:pt>
                <c:pt idx="740">
                  <c:v>1366395.268648753</c:v>
                </c:pt>
                <c:pt idx="741">
                  <c:v>1366395.268648753</c:v>
                </c:pt>
                <c:pt idx="742">
                  <c:v>1366395.268648753</c:v>
                </c:pt>
                <c:pt idx="743">
                  <c:v>1366395.268648753</c:v>
                </c:pt>
                <c:pt idx="744">
                  <c:v>1366395.268648753</c:v>
                </c:pt>
                <c:pt idx="745">
                  <c:v>1366395.268648753</c:v>
                </c:pt>
                <c:pt idx="746">
                  <c:v>1366395.268648753</c:v>
                </c:pt>
                <c:pt idx="747">
                  <c:v>1366395.268648753</c:v>
                </c:pt>
                <c:pt idx="748">
                  <c:v>1366395.268648753</c:v>
                </c:pt>
                <c:pt idx="749">
                  <c:v>1366395.268648753</c:v>
                </c:pt>
                <c:pt idx="750">
                  <c:v>1366395.268648753</c:v>
                </c:pt>
                <c:pt idx="751">
                  <c:v>1366395.268648753</c:v>
                </c:pt>
                <c:pt idx="752">
                  <c:v>1366395.268648753</c:v>
                </c:pt>
                <c:pt idx="753">
                  <c:v>1366395.268648753</c:v>
                </c:pt>
                <c:pt idx="754">
                  <c:v>1366395.268648753</c:v>
                </c:pt>
                <c:pt idx="755">
                  <c:v>1366395.268648753</c:v>
                </c:pt>
                <c:pt idx="756">
                  <c:v>1366395.268648753</c:v>
                </c:pt>
                <c:pt idx="757">
                  <c:v>1366395.268648753</c:v>
                </c:pt>
                <c:pt idx="758">
                  <c:v>1366395.268648753</c:v>
                </c:pt>
                <c:pt idx="759">
                  <c:v>1366395.268648753</c:v>
                </c:pt>
                <c:pt idx="760">
                  <c:v>1366395.268648753</c:v>
                </c:pt>
                <c:pt idx="761">
                  <c:v>1366395.268648753</c:v>
                </c:pt>
                <c:pt idx="762">
                  <c:v>1366395.268648753</c:v>
                </c:pt>
                <c:pt idx="763">
                  <c:v>1366395.268648753</c:v>
                </c:pt>
                <c:pt idx="764">
                  <c:v>1366395.268648753</c:v>
                </c:pt>
                <c:pt idx="765">
                  <c:v>1366395.268648753</c:v>
                </c:pt>
                <c:pt idx="766">
                  <c:v>1366395.268648753</c:v>
                </c:pt>
                <c:pt idx="767">
                  <c:v>1366395.268648753</c:v>
                </c:pt>
                <c:pt idx="768">
                  <c:v>1366395.268648753</c:v>
                </c:pt>
                <c:pt idx="769">
                  <c:v>1366395.268648753</c:v>
                </c:pt>
                <c:pt idx="770">
                  <c:v>1366395.268648753</c:v>
                </c:pt>
                <c:pt idx="771">
                  <c:v>1366395.268648753</c:v>
                </c:pt>
                <c:pt idx="772">
                  <c:v>1366395.268648753</c:v>
                </c:pt>
                <c:pt idx="773">
                  <c:v>1366395.268648753</c:v>
                </c:pt>
                <c:pt idx="774">
                  <c:v>1366395.268648753</c:v>
                </c:pt>
                <c:pt idx="775">
                  <c:v>1366395.268648753</c:v>
                </c:pt>
                <c:pt idx="776">
                  <c:v>1366395.268648753</c:v>
                </c:pt>
                <c:pt idx="777">
                  <c:v>1366395.268648753</c:v>
                </c:pt>
                <c:pt idx="778">
                  <c:v>1366395.268648753</c:v>
                </c:pt>
                <c:pt idx="779">
                  <c:v>1366395.268648753</c:v>
                </c:pt>
                <c:pt idx="780">
                  <c:v>1366395.268648753</c:v>
                </c:pt>
                <c:pt idx="781">
                  <c:v>1366395.268648753</c:v>
                </c:pt>
                <c:pt idx="782">
                  <c:v>1366395.268648753</c:v>
                </c:pt>
                <c:pt idx="783">
                  <c:v>1366395.268648753</c:v>
                </c:pt>
                <c:pt idx="784">
                  <c:v>1366395.268648753</c:v>
                </c:pt>
                <c:pt idx="785">
                  <c:v>1366395.268648753</c:v>
                </c:pt>
                <c:pt idx="786">
                  <c:v>1366395.268648753</c:v>
                </c:pt>
                <c:pt idx="787">
                  <c:v>1366395.268648753</c:v>
                </c:pt>
                <c:pt idx="788">
                  <c:v>1366395.268648753</c:v>
                </c:pt>
                <c:pt idx="789">
                  <c:v>1366395.268648753</c:v>
                </c:pt>
                <c:pt idx="790">
                  <c:v>1366395.268648753</c:v>
                </c:pt>
                <c:pt idx="791">
                  <c:v>1366395.268648753</c:v>
                </c:pt>
                <c:pt idx="792">
                  <c:v>1366395.268648753</c:v>
                </c:pt>
                <c:pt idx="793">
                  <c:v>1366395.268648753</c:v>
                </c:pt>
                <c:pt idx="794">
                  <c:v>1366395.268648753</c:v>
                </c:pt>
                <c:pt idx="795">
                  <c:v>1366395.268648753</c:v>
                </c:pt>
                <c:pt idx="796">
                  <c:v>1366395.268648753</c:v>
                </c:pt>
                <c:pt idx="797">
                  <c:v>1366395.268648753</c:v>
                </c:pt>
                <c:pt idx="798">
                  <c:v>1366395.268648753</c:v>
                </c:pt>
                <c:pt idx="799">
                  <c:v>1366395.268648753</c:v>
                </c:pt>
                <c:pt idx="800">
                  <c:v>1366395.268648753</c:v>
                </c:pt>
                <c:pt idx="801">
                  <c:v>1366395.268648753</c:v>
                </c:pt>
                <c:pt idx="802">
                  <c:v>1366395.268648753</c:v>
                </c:pt>
                <c:pt idx="803">
                  <c:v>1366395.268648753</c:v>
                </c:pt>
                <c:pt idx="804">
                  <c:v>1366395.268648753</c:v>
                </c:pt>
                <c:pt idx="805">
                  <c:v>1366395.268648753</c:v>
                </c:pt>
                <c:pt idx="806">
                  <c:v>1366395.268648753</c:v>
                </c:pt>
                <c:pt idx="807">
                  <c:v>1366395.268648753</c:v>
                </c:pt>
                <c:pt idx="808">
                  <c:v>1366395.268648753</c:v>
                </c:pt>
                <c:pt idx="809">
                  <c:v>1366395.268648753</c:v>
                </c:pt>
                <c:pt idx="810">
                  <c:v>1366395.268648753</c:v>
                </c:pt>
                <c:pt idx="811">
                  <c:v>1366395.268648753</c:v>
                </c:pt>
                <c:pt idx="812">
                  <c:v>1366395.268648753</c:v>
                </c:pt>
                <c:pt idx="813">
                  <c:v>1366395.268648753</c:v>
                </c:pt>
                <c:pt idx="814">
                  <c:v>1366395.268648753</c:v>
                </c:pt>
                <c:pt idx="815">
                  <c:v>1366395.268648753</c:v>
                </c:pt>
                <c:pt idx="816">
                  <c:v>1366395.268648753</c:v>
                </c:pt>
                <c:pt idx="817">
                  <c:v>1366395.268648753</c:v>
                </c:pt>
                <c:pt idx="818">
                  <c:v>1366395.268648753</c:v>
                </c:pt>
                <c:pt idx="819">
                  <c:v>1366395.268648753</c:v>
                </c:pt>
                <c:pt idx="820">
                  <c:v>1366395.268648753</c:v>
                </c:pt>
                <c:pt idx="821">
                  <c:v>1366395.268648753</c:v>
                </c:pt>
                <c:pt idx="822">
                  <c:v>1366395.268648753</c:v>
                </c:pt>
                <c:pt idx="823">
                  <c:v>1366395.268648753</c:v>
                </c:pt>
                <c:pt idx="824">
                  <c:v>1366395.268648753</c:v>
                </c:pt>
                <c:pt idx="825">
                  <c:v>1366395.268648753</c:v>
                </c:pt>
                <c:pt idx="826">
                  <c:v>1366395.268648753</c:v>
                </c:pt>
                <c:pt idx="827">
                  <c:v>1366395.268648753</c:v>
                </c:pt>
                <c:pt idx="828">
                  <c:v>1366395.268648753</c:v>
                </c:pt>
                <c:pt idx="829">
                  <c:v>1366395.268648753</c:v>
                </c:pt>
                <c:pt idx="830">
                  <c:v>1366395.268648753</c:v>
                </c:pt>
                <c:pt idx="831">
                  <c:v>1366395.268648753</c:v>
                </c:pt>
                <c:pt idx="832">
                  <c:v>1366395.268648753</c:v>
                </c:pt>
                <c:pt idx="833">
                  <c:v>1366395.268648753</c:v>
                </c:pt>
                <c:pt idx="834">
                  <c:v>1366395.268648753</c:v>
                </c:pt>
                <c:pt idx="835">
                  <c:v>1366395.268648753</c:v>
                </c:pt>
                <c:pt idx="836">
                  <c:v>1366395.268648753</c:v>
                </c:pt>
                <c:pt idx="837">
                  <c:v>1366395.268648753</c:v>
                </c:pt>
                <c:pt idx="838">
                  <c:v>1366395.268648753</c:v>
                </c:pt>
                <c:pt idx="839">
                  <c:v>1366395.268648753</c:v>
                </c:pt>
                <c:pt idx="840">
                  <c:v>1366395.268648753</c:v>
                </c:pt>
                <c:pt idx="841">
                  <c:v>1366395.268648753</c:v>
                </c:pt>
                <c:pt idx="842">
                  <c:v>1366395.268648753</c:v>
                </c:pt>
                <c:pt idx="843">
                  <c:v>1366395.268648753</c:v>
                </c:pt>
                <c:pt idx="844">
                  <c:v>1366395.268648753</c:v>
                </c:pt>
                <c:pt idx="845">
                  <c:v>1366395.268648753</c:v>
                </c:pt>
                <c:pt idx="846">
                  <c:v>1366395.268648753</c:v>
                </c:pt>
                <c:pt idx="847">
                  <c:v>1366395.268648753</c:v>
                </c:pt>
                <c:pt idx="848">
                  <c:v>1366395.268648753</c:v>
                </c:pt>
                <c:pt idx="849">
                  <c:v>1366395.268648753</c:v>
                </c:pt>
                <c:pt idx="850">
                  <c:v>1366395.268648753</c:v>
                </c:pt>
                <c:pt idx="851">
                  <c:v>1366395.268648753</c:v>
                </c:pt>
                <c:pt idx="852">
                  <c:v>1366395.268648753</c:v>
                </c:pt>
                <c:pt idx="853">
                  <c:v>1366395.268648753</c:v>
                </c:pt>
                <c:pt idx="854">
                  <c:v>1366395.268648753</c:v>
                </c:pt>
                <c:pt idx="855">
                  <c:v>1366395.268648753</c:v>
                </c:pt>
                <c:pt idx="856">
                  <c:v>1366395.268648753</c:v>
                </c:pt>
                <c:pt idx="857">
                  <c:v>1366395.268648753</c:v>
                </c:pt>
                <c:pt idx="858">
                  <c:v>1366395.268648753</c:v>
                </c:pt>
                <c:pt idx="859">
                  <c:v>1366395.268648753</c:v>
                </c:pt>
                <c:pt idx="860">
                  <c:v>1366395.268648753</c:v>
                </c:pt>
                <c:pt idx="861">
                  <c:v>1366395.268648753</c:v>
                </c:pt>
                <c:pt idx="862">
                  <c:v>1366395.268648753</c:v>
                </c:pt>
                <c:pt idx="863">
                  <c:v>1366395.268648753</c:v>
                </c:pt>
                <c:pt idx="864">
                  <c:v>1366395.268648753</c:v>
                </c:pt>
                <c:pt idx="865">
                  <c:v>1366395.268648753</c:v>
                </c:pt>
                <c:pt idx="866">
                  <c:v>1366395.268648753</c:v>
                </c:pt>
                <c:pt idx="867">
                  <c:v>1366395.268648753</c:v>
                </c:pt>
                <c:pt idx="868">
                  <c:v>1366395.268648753</c:v>
                </c:pt>
                <c:pt idx="869">
                  <c:v>1366395.268648753</c:v>
                </c:pt>
                <c:pt idx="870">
                  <c:v>1366395.268648753</c:v>
                </c:pt>
                <c:pt idx="871">
                  <c:v>1366395.268648753</c:v>
                </c:pt>
                <c:pt idx="872">
                  <c:v>1366395.268648753</c:v>
                </c:pt>
                <c:pt idx="873">
                  <c:v>1366395.268648753</c:v>
                </c:pt>
                <c:pt idx="874">
                  <c:v>1366395.268648753</c:v>
                </c:pt>
                <c:pt idx="875">
                  <c:v>1366395.268648753</c:v>
                </c:pt>
                <c:pt idx="876">
                  <c:v>1366395.268648753</c:v>
                </c:pt>
                <c:pt idx="877">
                  <c:v>1366395.268648753</c:v>
                </c:pt>
                <c:pt idx="878">
                  <c:v>1366395.268648753</c:v>
                </c:pt>
                <c:pt idx="879">
                  <c:v>1366395.268648753</c:v>
                </c:pt>
                <c:pt idx="880">
                  <c:v>1366395.268648753</c:v>
                </c:pt>
                <c:pt idx="881">
                  <c:v>1366395.268648753</c:v>
                </c:pt>
                <c:pt idx="882">
                  <c:v>1366395.268648753</c:v>
                </c:pt>
                <c:pt idx="883">
                  <c:v>1366395.268648753</c:v>
                </c:pt>
                <c:pt idx="884">
                  <c:v>1366395.268648753</c:v>
                </c:pt>
                <c:pt idx="885">
                  <c:v>1366395.268648753</c:v>
                </c:pt>
                <c:pt idx="886">
                  <c:v>1366395.268648753</c:v>
                </c:pt>
                <c:pt idx="887">
                  <c:v>1366395.268648753</c:v>
                </c:pt>
                <c:pt idx="888">
                  <c:v>1366395.268648753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Main!$F$2:$F$890</c:f>
              <c:numCache>
                <c:formatCode>General</c:formatCode>
                <c:ptCount val="889"/>
                <c:pt idx="0">
                  <c:v>628322.6165712072</c:v>
                </c:pt>
                <c:pt idx="1">
                  <c:v>6283226.165712089</c:v>
                </c:pt>
                <c:pt idx="2">
                  <c:v>6169340.929970191</c:v>
                </c:pt>
                <c:pt idx="3">
                  <c:v>6055531.997196569</c:v>
                </c:pt>
                <c:pt idx="4">
                  <c:v>5941786.525496165</c:v>
                </c:pt>
                <c:pt idx="5">
                  <c:v>5828093.811316046</c:v>
                </c:pt>
                <c:pt idx="6">
                  <c:v>5714444.769494227</c:v>
                </c:pt>
                <c:pt idx="7">
                  <c:v>5600831.546710484</c:v>
                </c:pt>
                <c:pt idx="8">
                  <c:v>5487247.227394029</c:v>
                </c:pt>
                <c:pt idx="9">
                  <c:v>5373685.604415904</c:v>
                </c:pt>
                <c:pt idx="10">
                  <c:v>5260140.995344486</c:v>
                </c:pt>
                <c:pt idx="11">
                  <c:v>5146608.090500536</c:v>
                </c:pt>
                <c:pt idx="12">
                  <c:v>5033081.82258721</c:v>
                </c:pt>
                <c:pt idx="13">
                  <c:v>4919557.249932312</c:v>
                </c:pt>
                <c:pt idx="14">
                  <c:v>4806029.44674567</c:v>
                </c:pt>
                <c:pt idx="15">
                  <c:v>4692493.394482167</c:v>
                </c:pt>
                <c:pt idx="16">
                  <c:v>4575569.480911479</c:v>
                </c:pt>
                <c:pt idx="17">
                  <c:v>4458554.649981987</c:v>
                </c:pt>
                <c:pt idx="18">
                  <c:v>4341406.116832968</c:v>
                </c:pt>
                <c:pt idx="19">
                  <c:v>4224074.894504911</c:v>
                </c:pt>
                <c:pt idx="20">
                  <c:v>4106502.881645507</c:v>
                </c:pt>
                <c:pt idx="21">
                  <c:v>3141613.082856045</c:v>
                </c:pt>
                <c:pt idx="22">
                  <c:v>2786475.369685176</c:v>
                </c:pt>
                <c:pt idx="23">
                  <c:v>2639325.824499009</c:v>
                </c:pt>
                <c:pt idx="24">
                  <c:v>2524176.834378574</c:v>
                </c:pt>
                <c:pt idx="25">
                  <c:v>2504294.852297787</c:v>
                </c:pt>
                <c:pt idx="26">
                  <c:v>2416230.737289127</c:v>
                </c:pt>
                <c:pt idx="27">
                  <c:v>2396399.823553199</c:v>
                </c:pt>
                <c:pt idx="28">
                  <c:v>2326282.282269212</c:v>
                </c:pt>
                <c:pt idx="29">
                  <c:v>2306579.104852076</c:v>
                </c:pt>
                <c:pt idx="30">
                  <c:v>2250068.348168512</c:v>
                </c:pt>
                <c:pt idx="31">
                  <c:v>2230602.545508663</c:v>
                </c:pt>
                <c:pt idx="32">
                  <c:v>2184781.643197529</c:v>
                </c:pt>
                <c:pt idx="33">
                  <c:v>2165527.655414233</c:v>
                </c:pt>
                <c:pt idx="34">
                  <c:v>2128179.653343686</c:v>
                </c:pt>
                <c:pt idx="35">
                  <c:v>2109169.496104126</c:v>
                </c:pt>
                <c:pt idx="36">
                  <c:v>2078811.595025399</c:v>
                </c:pt>
                <c:pt idx="37">
                  <c:v>2083888.820155167</c:v>
                </c:pt>
                <c:pt idx="38">
                  <c:v>2154155.777336014</c:v>
                </c:pt>
                <c:pt idx="39">
                  <c:v>2083910.093394217</c:v>
                </c:pt>
                <c:pt idx="40">
                  <c:v>2154197.740631376</c:v>
                </c:pt>
                <c:pt idx="41">
                  <c:v>2103696.36123301</c:v>
                </c:pt>
                <c:pt idx="42">
                  <c:v>2029277.153242356</c:v>
                </c:pt>
                <c:pt idx="43">
                  <c:v>1895262.363780851</c:v>
                </c:pt>
                <c:pt idx="44">
                  <c:v>1831775.295144337</c:v>
                </c:pt>
                <c:pt idx="45">
                  <c:v>1774267.211578621</c:v>
                </c:pt>
                <c:pt idx="46">
                  <c:v>1676179.262431734</c:v>
                </c:pt>
                <c:pt idx="47">
                  <c:v>1645268.943473093</c:v>
                </c:pt>
                <c:pt idx="48">
                  <c:v>1637449.555721876</c:v>
                </c:pt>
                <c:pt idx="49">
                  <c:v>1604199.715985001</c:v>
                </c:pt>
                <c:pt idx="50">
                  <c:v>1565033.773889905</c:v>
                </c:pt>
                <c:pt idx="51">
                  <c:v>1572075.157342789</c:v>
                </c:pt>
                <c:pt idx="52">
                  <c:v>1583537.231742184</c:v>
                </c:pt>
                <c:pt idx="53">
                  <c:v>1540890.048412783</c:v>
                </c:pt>
                <c:pt idx="54">
                  <c:v>1544486.101003296</c:v>
                </c:pt>
                <c:pt idx="55">
                  <c:v>1554912.853237632</c:v>
                </c:pt>
                <c:pt idx="56">
                  <c:v>1518568.668068232</c:v>
                </c:pt>
                <c:pt idx="57">
                  <c:v>1528405.631714939</c:v>
                </c:pt>
                <c:pt idx="58">
                  <c:v>1498190.654859962</c:v>
                </c:pt>
                <c:pt idx="59">
                  <c:v>1507539.33054385</c:v>
                </c:pt>
                <c:pt idx="60">
                  <c:v>1482229.702398662</c:v>
                </c:pt>
                <c:pt idx="61">
                  <c:v>1488033.890859164</c:v>
                </c:pt>
                <c:pt idx="62">
                  <c:v>1481960.623933546</c:v>
                </c:pt>
                <c:pt idx="63">
                  <c:v>1487083.582463795</c:v>
                </c:pt>
                <c:pt idx="64">
                  <c:v>1402963.171197873</c:v>
                </c:pt>
                <c:pt idx="65">
                  <c:v>1353220.186756649</c:v>
                </c:pt>
                <c:pt idx="66">
                  <c:v>1301737.609864398</c:v>
                </c:pt>
                <c:pt idx="67">
                  <c:v>1269658.77807054</c:v>
                </c:pt>
                <c:pt idx="68">
                  <c:v>1254288.892383419</c:v>
                </c:pt>
                <c:pt idx="69">
                  <c:v>1251961.85733046</c:v>
                </c:pt>
                <c:pt idx="70">
                  <c:v>1211939.630152607</c:v>
                </c:pt>
                <c:pt idx="71">
                  <c:v>1174270.230128496</c:v>
                </c:pt>
                <c:pt idx="72">
                  <c:v>1164225.906420648</c:v>
                </c:pt>
                <c:pt idx="73">
                  <c:v>1161165.682798566</c:v>
                </c:pt>
                <c:pt idx="74">
                  <c:v>1148630.077203094</c:v>
                </c:pt>
                <c:pt idx="75">
                  <c:v>1146602.270819078</c:v>
                </c:pt>
                <c:pt idx="76">
                  <c:v>1115964.084426046</c:v>
                </c:pt>
                <c:pt idx="77">
                  <c:v>1093273.447881057</c:v>
                </c:pt>
                <c:pt idx="78">
                  <c:v>1090310.435348077</c:v>
                </c:pt>
                <c:pt idx="79">
                  <c:v>1089346.6592012</c:v>
                </c:pt>
                <c:pt idx="80">
                  <c:v>1072560.409285948</c:v>
                </c:pt>
                <c:pt idx="81">
                  <c:v>1073930.431981816</c:v>
                </c:pt>
                <c:pt idx="82">
                  <c:v>1057124.179686677</c:v>
                </c:pt>
                <c:pt idx="83">
                  <c:v>1058067.385973938</c:v>
                </c:pt>
                <c:pt idx="84">
                  <c:v>1046051.045399222</c:v>
                </c:pt>
                <c:pt idx="85">
                  <c:v>1044413.115679937</c:v>
                </c:pt>
                <c:pt idx="86">
                  <c:v>1008648.853892698</c:v>
                </c:pt>
                <c:pt idx="87">
                  <c:v>985747.8700311285</c:v>
                </c:pt>
                <c:pt idx="88">
                  <c:v>951831.0496029798</c:v>
                </c:pt>
                <c:pt idx="89">
                  <c:v>935916.4199223368</c:v>
                </c:pt>
                <c:pt idx="90">
                  <c:v>927168.210055955</c:v>
                </c:pt>
                <c:pt idx="91">
                  <c:v>904678.0524429121</c:v>
                </c:pt>
                <c:pt idx="92">
                  <c:v>882155.6589006402</c:v>
                </c:pt>
                <c:pt idx="93">
                  <c:v>872987.221193773</c:v>
                </c:pt>
                <c:pt idx="94">
                  <c:v>876241.7392198384</c:v>
                </c:pt>
                <c:pt idx="95">
                  <c:v>861028.1888931881</c:v>
                </c:pt>
                <c:pt idx="96">
                  <c:v>863738.1475043473</c:v>
                </c:pt>
                <c:pt idx="97">
                  <c:v>851410.0670604265</c:v>
                </c:pt>
                <c:pt idx="98">
                  <c:v>851395.6625608078</c:v>
                </c:pt>
                <c:pt idx="99">
                  <c:v>832786.9873545775</c:v>
                </c:pt>
                <c:pt idx="100">
                  <c:v>815922.1531692733</c:v>
                </c:pt>
                <c:pt idx="101">
                  <c:v>806387.3788236389</c:v>
                </c:pt>
                <c:pt idx="102">
                  <c:v>799413.0481518605</c:v>
                </c:pt>
                <c:pt idx="103">
                  <c:v>797807.1930701234</c:v>
                </c:pt>
                <c:pt idx="104">
                  <c:v>786416.3790895737</c:v>
                </c:pt>
                <c:pt idx="105">
                  <c:v>788098.3849972185</c:v>
                </c:pt>
                <c:pt idx="106">
                  <c:v>787292.7290546548</c:v>
                </c:pt>
                <c:pt idx="107">
                  <c:v>778614.0149829787</c:v>
                </c:pt>
                <c:pt idx="108">
                  <c:v>773771.4727100877</c:v>
                </c:pt>
                <c:pt idx="109">
                  <c:v>774514.9749166055</c:v>
                </c:pt>
                <c:pt idx="110">
                  <c:v>753206.6920957421</c:v>
                </c:pt>
                <c:pt idx="111">
                  <c:v>741316.9480449361</c:v>
                </c:pt>
                <c:pt idx="112">
                  <c:v>731014.4661103687</c:v>
                </c:pt>
                <c:pt idx="113">
                  <c:v>716044.9002817794</c:v>
                </c:pt>
                <c:pt idx="114">
                  <c:v>699559.0397032106</c:v>
                </c:pt>
                <c:pt idx="115">
                  <c:v>698736.1902995162</c:v>
                </c:pt>
                <c:pt idx="116">
                  <c:v>697793.2699225129</c:v>
                </c:pt>
                <c:pt idx="117">
                  <c:v>696739.1901209514</c:v>
                </c:pt>
                <c:pt idx="118">
                  <c:v>695788.9412494132</c:v>
                </c:pt>
                <c:pt idx="119">
                  <c:v>692025.8462719317</c:v>
                </c:pt>
                <c:pt idx="120">
                  <c:v>684137.4674554539</c:v>
                </c:pt>
                <c:pt idx="121">
                  <c:v>669188.4655769756</c:v>
                </c:pt>
                <c:pt idx="122">
                  <c:v>661245.3351425919</c:v>
                </c:pt>
                <c:pt idx="123">
                  <c:v>652210.099519278</c:v>
                </c:pt>
                <c:pt idx="124">
                  <c:v>650879.0522250625</c:v>
                </c:pt>
                <c:pt idx="125">
                  <c:v>650093.5176580542</c:v>
                </c:pt>
                <c:pt idx="126">
                  <c:v>643566.655252066</c:v>
                </c:pt>
                <c:pt idx="127">
                  <c:v>640168.4559217249</c:v>
                </c:pt>
                <c:pt idx="128">
                  <c:v>639252.3584934764</c:v>
                </c:pt>
                <c:pt idx="129">
                  <c:v>633929.7952573944</c:v>
                </c:pt>
                <c:pt idx="130">
                  <c:v>633317.1545992139</c:v>
                </c:pt>
                <c:pt idx="131">
                  <c:v>632936.1843969898</c:v>
                </c:pt>
                <c:pt idx="132">
                  <c:v>619735.8792253872</c:v>
                </c:pt>
                <c:pt idx="133">
                  <c:v>614755.8538707265</c:v>
                </c:pt>
                <c:pt idx="134">
                  <c:v>611646.2842066021</c:v>
                </c:pt>
                <c:pt idx="135">
                  <c:v>602483.251002493</c:v>
                </c:pt>
                <c:pt idx="136">
                  <c:v>592247.6831361158</c:v>
                </c:pt>
                <c:pt idx="137">
                  <c:v>589100.5024818118</c:v>
                </c:pt>
                <c:pt idx="138">
                  <c:v>589048.8371708659</c:v>
                </c:pt>
                <c:pt idx="139">
                  <c:v>588422.7990752142</c:v>
                </c:pt>
                <c:pt idx="140">
                  <c:v>582259.9659072348</c:v>
                </c:pt>
                <c:pt idx="141">
                  <c:v>583541.0338216147</c:v>
                </c:pt>
                <c:pt idx="142">
                  <c:v>572085.158498095</c:v>
                </c:pt>
                <c:pt idx="143">
                  <c:v>562801.8411284747</c:v>
                </c:pt>
                <c:pt idx="144">
                  <c:v>557067.1453024744</c:v>
                </c:pt>
                <c:pt idx="145">
                  <c:v>553068.4772577761</c:v>
                </c:pt>
                <c:pt idx="146">
                  <c:v>554117.3412146305</c:v>
                </c:pt>
                <c:pt idx="147">
                  <c:v>546999.0931413476</c:v>
                </c:pt>
                <c:pt idx="148">
                  <c:v>546327.5199422925</c:v>
                </c:pt>
                <c:pt idx="149">
                  <c:v>547502.2285594214</c:v>
                </c:pt>
                <c:pt idx="150">
                  <c:v>545955.1726836252</c:v>
                </c:pt>
                <c:pt idx="151">
                  <c:v>546797.6827551728</c:v>
                </c:pt>
                <c:pt idx="152">
                  <c:v>541339.1278223447</c:v>
                </c:pt>
                <c:pt idx="153">
                  <c:v>533200.4119657497</c:v>
                </c:pt>
                <c:pt idx="154">
                  <c:v>526107.4491591273</c:v>
                </c:pt>
                <c:pt idx="155">
                  <c:v>520759.4789796142</c:v>
                </c:pt>
                <c:pt idx="156">
                  <c:v>513220.3230123807</c:v>
                </c:pt>
                <c:pt idx="157">
                  <c:v>507867.9135899401</c:v>
                </c:pt>
                <c:pt idx="158">
                  <c:v>503769.6558481769</c:v>
                </c:pt>
                <c:pt idx="159">
                  <c:v>504483.1931867572</c:v>
                </c:pt>
                <c:pt idx="160">
                  <c:v>500038.9643644926</c:v>
                </c:pt>
                <c:pt idx="161">
                  <c:v>499356.3924173655</c:v>
                </c:pt>
                <c:pt idx="162">
                  <c:v>499503.6317524575</c:v>
                </c:pt>
                <c:pt idx="163">
                  <c:v>498544.1909143819</c:v>
                </c:pt>
                <c:pt idx="164">
                  <c:v>491483.6740074951</c:v>
                </c:pt>
                <c:pt idx="165">
                  <c:v>485948.2360728456</c:v>
                </c:pt>
                <c:pt idx="166">
                  <c:v>485476.9407506801</c:v>
                </c:pt>
                <c:pt idx="167">
                  <c:v>484890.4122009331</c:v>
                </c:pt>
                <c:pt idx="168">
                  <c:v>481711.9338893978</c:v>
                </c:pt>
                <c:pt idx="169">
                  <c:v>475929.2589485417</c:v>
                </c:pt>
                <c:pt idx="170">
                  <c:v>473091.0126167437</c:v>
                </c:pt>
                <c:pt idx="171">
                  <c:v>474113.8413325652</c:v>
                </c:pt>
                <c:pt idx="172">
                  <c:v>471969.9832434664</c:v>
                </c:pt>
                <c:pt idx="173">
                  <c:v>471598.8295882871</c:v>
                </c:pt>
                <c:pt idx="174">
                  <c:v>465648.6892077029</c:v>
                </c:pt>
                <c:pt idx="175">
                  <c:v>464079.2711503203</c:v>
                </c:pt>
                <c:pt idx="176">
                  <c:v>463353.8024654991</c:v>
                </c:pt>
                <c:pt idx="177">
                  <c:v>459544.2066362789</c:v>
                </c:pt>
                <c:pt idx="178">
                  <c:v>454428.3850635721</c:v>
                </c:pt>
                <c:pt idx="179">
                  <c:v>453821.2025866018</c:v>
                </c:pt>
                <c:pt idx="180">
                  <c:v>453166.8654676724</c:v>
                </c:pt>
                <c:pt idx="181">
                  <c:v>451348.2475992443</c:v>
                </c:pt>
                <c:pt idx="182">
                  <c:v>452724.9129991432</c:v>
                </c:pt>
                <c:pt idx="183">
                  <c:v>452803.0742098518</c:v>
                </c:pt>
                <c:pt idx="184">
                  <c:v>452210.4657344532</c:v>
                </c:pt>
                <c:pt idx="185">
                  <c:v>447043.1435491379</c:v>
                </c:pt>
                <c:pt idx="186">
                  <c:v>444527.4370271281</c:v>
                </c:pt>
                <c:pt idx="187">
                  <c:v>441996.4967072426</c:v>
                </c:pt>
                <c:pt idx="188">
                  <c:v>441217.8655765542</c:v>
                </c:pt>
                <c:pt idx="189">
                  <c:v>438813.9004491342</c:v>
                </c:pt>
                <c:pt idx="190">
                  <c:v>437666.5723731578</c:v>
                </c:pt>
                <c:pt idx="191">
                  <c:v>435309.3671931862</c:v>
                </c:pt>
                <c:pt idx="192">
                  <c:v>435933.6986463954</c:v>
                </c:pt>
                <c:pt idx="193">
                  <c:v>436827.4661749346</c:v>
                </c:pt>
                <c:pt idx="194">
                  <c:v>434332.4820319186</c:v>
                </c:pt>
                <c:pt idx="195">
                  <c:v>432550.4233421365</c:v>
                </c:pt>
                <c:pt idx="196">
                  <c:v>428677.1679228589</c:v>
                </c:pt>
                <c:pt idx="197">
                  <c:v>425691.5482202297</c:v>
                </c:pt>
                <c:pt idx="198">
                  <c:v>424830.2779989606</c:v>
                </c:pt>
                <c:pt idx="199">
                  <c:v>423021.4961876072</c:v>
                </c:pt>
                <c:pt idx="200">
                  <c:v>421540.6063848278</c:v>
                </c:pt>
                <c:pt idx="201">
                  <c:v>419290.4695694672</c:v>
                </c:pt>
                <c:pt idx="202">
                  <c:v>418046.0778669941</c:v>
                </c:pt>
                <c:pt idx="203">
                  <c:v>418211.5762051129</c:v>
                </c:pt>
                <c:pt idx="204">
                  <c:v>417089.2381803327</c:v>
                </c:pt>
                <c:pt idx="205">
                  <c:v>416165.2857357251</c:v>
                </c:pt>
                <c:pt idx="206">
                  <c:v>416803.043858385</c:v>
                </c:pt>
                <c:pt idx="207">
                  <c:v>415565.30404398</c:v>
                </c:pt>
                <c:pt idx="208">
                  <c:v>412464.0739579624</c:v>
                </c:pt>
                <c:pt idx="209">
                  <c:v>413518.8214259572</c:v>
                </c:pt>
                <c:pt idx="210">
                  <c:v>414402.3752687916</c:v>
                </c:pt>
                <c:pt idx="211">
                  <c:v>413348.6747370881</c:v>
                </c:pt>
                <c:pt idx="212">
                  <c:v>411125.503905151</c:v>
                </c:pt>
                <c:pt idx="213">
                  <c:v>411148.8208433476</c:v>
                </c:pt>
                <c:pt idx="214">
                  <c:v>409451.9747430246</c:v>
                </c:pt>
                <c:pt idx="215">
                  <c:v>410363.5309686963</c:v>
                </c:pt>
                <c:pt idx="216">
                  <c:v>410330.61059529</c:v>
                </c:pt>
                <c:pt idx="217">
                  <c:v>410009.3318862391</c:v>
                </c:pt>
                <c:pt idx="218">
                  <c:v>410512.5704645747</c:v>
                </c:pt>
                <c:pt idx="219">
                  <c:v>411789.1699925397</c:v>
                </c:pt>
                <c:pt idx="220">
                  <c:v>411327.3701836102</c:v>
                </c:pt>
                <c:pt idx="221">
                  <c:v>411694.201224683</c:v>
                </c:pt>
                <c:pt idx="222">
                  <c:v>413438.1469301162</c:v>
                </c:pt>
                <c:pt idx="223">
                  <c:v>411031.0669536986</c:v>
                </c:pt>
                <c:pt idx="224">
                  <c:v>410188.0854191087</c:v>
                </c:pt>
                <c:pt idx="225">
                  <c:v>408859.1888724297</c:v>
                </c:pt>
                <c:pt idx="226">
                  <c:v>409956.8414711612</c:v>
                </c:pt>
                <c:pt idx="227">
                  <c:v>410461.3265621369</c:v>
                </c:pt>
                <c:pt idx="228">
                  <c:v>408958.0715888419</c:v>
                </c:pt>
                <c:pt idx="229">
                  <c:v>409916.1411101171</c:v>
                </c:pt>
                <c:pt idx="230">
                  <c:v>409939.8267274016</c:v>
                </c:pt>
                <c:pt idx="231">
                  <c:v>409123.6654314061</c:v>
                </c:pt>
                <c:pt idx="232">
                  <c:v>408889.4225469605</c:v>
                </c:pt>
                <c:pt idx="233">
                  <c:v>407993.1883487625</c:v>
                </c:pt>
                <c:pt idx="234">
                  <c:v>409698.6026482185</c:v>
                </c:pt>
                <c:pt idx="235">
                  <c:v>409550.3740373705</c:v>
                </c:pt>
                <c:pt idx="236">
                  <c:v>410717.0370319297</c:v>
                </c:pt>
                <c:pt idx="237">
                  <c:v>410338.1603746156</c:v>
                </c:pt>
                <c:pt idx="238">
                  <c:v>410367.9731089618</c:v>
                </c:pt>
                <c:pt idx="239">
                  <c:v>410140.7414213588</c:v>
                </c:pt>
                <c:pt idx="240">
                  <c:v>412567.1369795267</c:v>
                </c:pt>
                <c:pt idx="241">
                  <c:v>412709.6583074383</c:v>
                </c:pt>
                <c:pt idx="242">
                  <c:v>411277.2478797165</c:v>
                </c:pt>
                <c:pt idx="243">
                  <c:v>409019.3976484457</c:v>
                </c:pt>
                <c:pt idx="244">
                  <c:v>410090.9247318503</c:v>
                </c:pt>
                <c:pt idx="245">
                  <c:v>412961.5322918137</c:v>
                </c:pt>
                <c:pt idx="246">
                  <c:v>414231.841397172</c:v>
                </c:pt>
                <c:pt idx="247">
                  <c:v>412963.9711231025</c:v>
                </c:pt>
                <c:pt idx="248">
                  <c:v>413441.9097556008</c:v>
                </c:pt>
                <c:pt idx="249">
                  <c:v>415664.5254255469</c:v>
                </c:pt>
                <c:pt idx="250">
                  <c:v>412761.2939626476</c:v>
                </c:pt>
                <c:pt idx="251">
                  <c:v>410142.2525512672</c:v>
                </c:pt>
                <c:pt idx="252">
                  <c:v>407747.3730018471</c:v>
                </c:pt>
                <c:pt idx="253">
                  <c:v>408809.6800647171</c:v>
                </c:pt>
                <c:pt idx="254">
                  <c:v>407854.5175584729</c:v>
                </c:pt>
                <c:pt idx="255">
                  <c:v>407713.7465804463</c:v>
                </c:pt>
                <c:pt idx="256">
                  <c:v>404930.137159127</c:v>
                </c:pt>
                <c:pt idx="257">
                  <c:v>406836.8386283337</c:v>
                </c:pt>
                <c:pt idx="258">
                  <c:v>409334.6770885791</c:v>
                </c:pt>
                <c:pt idx="259">
                  <c:v>407677.6574501242</c:v>
                </c:pt>
                <c:pt idx="260">
                  <c:v>407001.74017087</c:v>
                </c:pt>
                <c:pt idx="261">
                  <c:v>407486.9005144968</c:v>
                </c:pt>
                <c:pt idx="262">
                  <c:v>406219.3062295466</c:v>
                </c:pt>
                <c:pt idx="263">
                  <c:v>407318.6153202213</c:v>
                </c:pt>
                <c:pt idx="264">
                  <c:v>409558.9021512688</c:v>
                </c:pt>
                <c:pt idx="265">
                  <c:v>408758.2494454441</c:v>
                </c:pt>
                <c:pt idx="266">
                  <c:v>404345.1871153273</c:v>
                </c:pt>
                <c:pt idx="267">
                  <c:v>406947.4489710112</c:v>
                </c:pt>
                <c:pt idx="268">
                  <c:v>409368.1978775724</c:v>
                </c:pt>
                <c:pt idx="269">
                  <c:v>408885.6736772283</c:v>
                </c:pt>
                <c:pt idx="270">
                  <c:v>409485.1737742049</c:v>
                </c:pt>
                <c:pt idx="271">
                  <c:v>409333.6599211505</c:v>
                </c:pt>
                <c:pt idx="272">
                  <c:v>410965.8935183885</c:v>
                </c:pt>
                <c:pt idx="273">
                  <c:v>407620.7242181132</c:v>
                </c:pt>
                <c:pt idx="274">
                  <c:v>408592.6338991961</c:v>
                </c:pt>
                <c:pt idx="275">
                  <c:v>407489.7925695591</c:v>
                </c:pt>
                <c:pt idx="276">
                  <c:v>408601.8416646454</c:v>
                </c:pt>
                <c:pt idx="277">
                  <c:v>408948.0971899462</c:v>
                </c:pt>
                <c:pt idx="278">
                  <c:v>408690.3880147332</c:v>
                </c:pt>
                <c:pt idx="279">
                  <c:v>409335.1427054532</c:v>
                </c:pt>
                <c:pt idx="280">
                  <c:v>407523.6189818185</c:v>
                </c:pt>
                <c:pt idx="281">
                  <c:v>408219.3621363266</c:v>
                </c:pt>
                <c:pt idx="282">
                  <c:v>408549.0274217212</c:v>
                </c:pt>
                <c:pt idx="283">
                  <c:v>409426.2236626217</c:v>
                </c:pt>
                <c:pt idx="284">
                  <c:v>409352.4234523409</c:v>
                </c:pt>
                <c:pt idx="285">
                  <c:v>409296.8948430301</c:v>
                </c:pt>
                <c:pt idx="286">
                  <c:v>408563.0031712438</c:v>
                </c:pt>
                <c:pt idx="287">
                  <c:v>409586.3726094654</c:v>
                </c:pt>
                <c:pt idx="288">
                  <c:v>408918.9828506319</c:v>
                </c:pt>
                <c:pt idx="289">
                  <c:v>408905.2057388444</c:v>
                </c:pt>
                <c:pt idx="290">
                  <c:v>407789.7763548974</c:v>
                </c:pt>
                <c:pt idx="291">
                  <c:v>407299.4676403173</c:v>
                </c:pt>
                <c:pt idx="292">
                  <c:v>408295.4463781558</c:v>
                </c:pt>
                <c:pt idx="293">
                  <c:v>407829.420026131</c:v>
                </c:pt>
                <c:pt idx="294">
                  <c:v>408082.6845046153</c:v>
                </c:pt>
                <c:pt idx="295">
                  <c:v>408795.5546525958</c:v>
                </c:pt>
                <c:pt idx="296">
                  <c:v>408114.4616909006</c:v>
                </c:pt>
                <c:pt idx="297">
                  <c:v>407962.8638559902</c:v>
                </c:pt>
                <c:pt idx="298">
                  <c:v>406971.8310750568</c:v>
                </c:pt>
                <c:pt idx="299">
                  <c:v>407320.2887042898</c:v>
                </c:pt>
                <c:pt idx="300">
                  <c:v>407750.9073161824</c:v>
                </c:pt>
                <c:pt idx="301">
                  <c:v>407431.4134393914</c:v>
                </c:pt>
                <c:pt idx="302">
                  <c:v>405270.9986335257</c:v>
                </c:pt>
                <c:pt idx="303">
                  <c:v>406698.4448094689</c:v>
                </c:pt>
                <c:pt idx="304">
                  <c:v>407994.7759089513</c:v>
                </c:pt>
                <c:pt idx="305">
                  <c:v>408280.6942147988</c:v>
                </c:pt>
                <c:pt idx="306">
                  <c:v>406897.2772462306</c:v>
                </c:pt>
                <c:pt idx="307">
                  <c:v>407078.7254651068</c:v>
                </c:pt>
                <c:pt idx="308">
                  <c:v>406798.5766690419</c:v>
                </c:pt>
                <c:pt idx="309">
                  <c:v>406604.5931630224</c:v>
                </c:pt>
                <c:pt idx="310">
                  <c:v>406372.3110248492</c:v>
                </c:pt>
                <c:pt idx="311">
                  <c:v>407134.4234902472</c:v>
                </c:pt>
                <c:pt idx="312">
                  <c:v>408056.7278719303</c:v>
                </c:pt>
                <c:pt idx="313">
                  <c:v>407018.3335476326</c:v>
                </c:pt>
                <c:pt idx="314">
                  <c:v>406044.3963236906</c:v>
                </c:pt>
                <c:pt idx="315">
                  <c:v>406250.7958226296</c:v>
                </c:pt>
                <c:pt idx="316">
                  <c:v>404564.1686356596</c:v>
                </c:pt>
                <c:pt idx="317">
                  <c:v>406421.7377771731</c:v>
                </c:pt>
                <c:pt idx="318">
                  <c:v>406083.4144610427</c:v>
                </c:pt>
                <c:pt idx="319">
                  <c:v>405230.1945990403</c:v>
                </c:pt>
                <c:pt idx="320">
                  <c:v>404993.7086329549</c:v>
                </c:pt>
                <c:pt idx="321">
                  <c:v>406369.193495977</c:v>
                </c:pt>
                <c:pt idx="322">
                  <c:v>407354.4915970993</c:v>
                </c:pt>
                <c:pt idx="323">
                  <c:v>405861.4203766377</c:v>
                </c:pt>
                <c:pt idx="324">
                  <c:v>406562.4951046406</c:v>
                </c:pt>
                <c:pt idx="325">
                  <c:v>407118.3841367538</c:v>
                </c:pt>
                <c:pt idx="326">
                  <c:v>406964.8533616396</c:v>
                </c:pt>
                <c:pt idx="327">
                  <c:v>406071.9507274943</c:v>
                </c:pt>
                <c:pt idx="328">
                  <c:v>407278.2366437716</c:v>
                </c:pt>
                <c:pt idx="329">
                  <c:v>406554.7511496364</c:v>
                </c:pt>
                <c:pt idx="330">
                  <c:v>406241.4896255166</c:v>
                </c:pt>
                <c:pt idx="331">
                  <c:v>407025.8143887416</c:v>
                </c:pt>
                <c:pt idx="332">
                  <c:v>407138.2858951636</c:v>
                </c:pt>
                <c:pt idx="333">
                  <c:v>406719.263025643</c:v>
                </c:pt>
                <c:pt idx="334">
                  <c:v>407418.0596189048</c:v>
                </c:pt>
                <c:pt idx="335">
                  <c:v>406734.9310614435</c:v>
                </c:pt>
                <c:pt idx="336">
                  <c:v>407059.9630922061</c:v>
                </c:pt>
                <c:pt idx="337">
                  <c:v>406898.8622940238</c:v>
                </c:pt>
                <c:pt idx="338">
                  <c:v>406570.7246103382</c:v>
                </c:pt>
                <c:pt idx="339">
                  <c:v>406614.3251367379</c:v>
                </c:pt>
                <c:pt idx="340">
                  <c:v>406358.3410972687</c:v>
                </c:pt>
                <c:pt idx="341">
                  <c:v>407146.1663783547</c:v>
                </c:pt>
                <c:pt idx="342">
                  <c:v>406618.1990739935</c:v>
                </c:pt>
                <c:pt idx="343">
                  <c:v>407338.0183186182</c:v>
                </c:pt>
                <c:pt idx="344">
                  <c:v>407000.3782308981</c:v>
                </c:pt>
                <c:pt idx="345">
                  <c:v>407731.3052839628</c:v>
                </c:pt>
                <c:pt idx="346">
                  <c:v>407963.8524215316</c:v>
                </c:pt>
                <c:pt idx="347">
                  <c:v>407634.0015489697</c:v>
                </c:pt>
                <c:pt idx="348">
                  <c:v>407809.7032387167</c:v>
                </c:pt>
                <c:pt idx="349">
                  <c:v>407515.1569077377</c:v>
                </c:pt>
                <c:pt idx="350">
                  <c:v>407531.5366508595</c:v>
                </c:pt>
                <c:pt idx="351">
                  <c:v>406793.6312391614</c:v>
                </c:pt>
                <c:pt idx="352">
                  <c:v>407316.2555602363</c:v>
                </c:pt>
                <c:pt idx="353">
                  <c:v>406974.1512072943</c:v>
                </c:pt>
                <c:pt idx="354">
                  <c:v>407418.4045194714</c:v>
                </c:pt>
                <c:pt idx="355">
                  <c:v>407195.6520408543</c:v>
                </c:pt>
                <c:pt idx="356">
                  <c:v>407406.5145762858</c:v>
                </c:pt>
                <c:pt idx="357">
                  <c:v>407589.0136006696</c:v>
                </c:pt>
                <c:pt idx="358">
                  <c:v>407144.46293856</c:v>
                </c:pt>
                <c:pt idx="359">
                  <c:v>407272.0407988778</c:v>
                </c:pt>
                <c:pt idx="360">
                  <c:v>407008.1789223967</c:v>
                </c:pt>
                <c:pt idx="361">
                  <c:v>406613.0036459672</c:v>
                </c:pt>
                <c:pt idx="362">
                  <c:v>406574.5070265325</c:v>
                </c:pt>
                <c:pt idx="363">
                  <c:v>406130.2193723991</c:v>
                </c:pt>
                <c:pt idx="364">
                  <c:v>406740.3494421436</c:v>
                </c:pt>
                <c:pt idx="365">
                  <c:v>405631.2365491429</c:v>
                </c:pt>
                <c:pt idx="366">
                  <c:v>406836.1729876844</c:v>
                </c:pt>
                <c:pt idx="367">
                  <c:v>406884.5487423697</c:v>
                </c:pt>
                <c:pt idx="368">
                  <c:v>406602.1602269185</c:v>
                </c:pt>
                <c:pt idx="369">
                  <c:v>406781.0838471847</c:v>
                </c:pt>
                <c:pt idx="370">
                  <c:v>407016.6943084151</c:v>
                </c:pt>
                <c:pt idx="371">
                  <c:v>406109.7206697956</c:v>
                </c:pt>
                <c:pt idx="372">
                  <c:v>406670.8276805493</c:v>
                </c:pt>
                <c:pt idx="373">
                  <c:v>406451.6327049899</c:v>
                </c:pt>
                <c:pt idx="374">
                  <c:v>406989.1256563183</c:v>
                </c:pt>
                <c:pt idx="375">
                  <c:v>406703.5203334246</c:v>
                </c:pt>
                <c:pt idx="376">
                  <c:v>406923.6200281336</c:v>
                </c:pt>
                <c:pt idx="377">
                  <c:v>406877.3220532407</c:v>
                </c:pt>
                <c:pt idx="378">
                  <c:v>406751.6003814026</c:v>
                </c:pt>
                <c:pt idx="379">
                  <c:v>406930.8947979698</c:v>
                </c:pt>
                <c:pt idx="380">
                  <c:v>406641.1010118355</c:v>
                </c:pt>
                <c:pt idx="381">
                  <c:v>406872.4880215005</c:v>
                </c:pt>
                <c:pt idx="382">
                  <c:v>406877.9082900515</c:v>
                </c:pt>
                <c:pt idx="383">
                  <c:v>406997.9388569304</c:v>
                </c:pt>
                <c:pt idx="384">
                  <c:v>406810.8217776673</c:v>
                </c:pt>
                <c:pt idx="385">
                  <c:v>407058.6879189186</c:v>
                </c:pt>
                <c:pt idx="386">
                  <c:v>407237.203856645</c:v>
                </c:pt>
                <c:pt idx="387">
                  <c:v>407432.1250813323</c:v>
                </c:pt>
                <c:pt idx="388">
                  <c:v>407542.2055255214</c:v>
                </c:pt>
                <c:pt idx="389">
                  <c:v>407178.434099592</c:v>
                </c:pt>
                <c:pt idx="390">
                  <c:v>407136.7246535896</c:v>
                </c:pt>
                <c:pt idx="391">
                  <c:v>407180.533382476</c:v>
                </c:pt>
                <c:pt idx="392">
                  <c:v>406900.5628332216</c:v>
                </c:pt>
                <c:pt idx="393">
                  <c:v>406841.5835456648</c:v>
                </c:pt>
                <c:pt idx="394">
                  <c:v>406771.8899503846</c:v>
                </c:pt>
                <c:pt idx="395">
                  <c:v>406951.6202627856</c:v>
                </c:pt>
                <c:pt idx="396">
                  <c:v>406586.6369801431</c:v>
                </c:pt>
                <c:pt idx="397">
                  <c:v>406493.5322353928</c:v>
                </c:pt>
                <c:pt idx="398">
                  <c:v>406136.5485493608</c:v>
                </c:pt>
                <c:pt idx="399">
                  <c:v>406506.7527670726</c:v>
                </c:pt>
                <c:pt idx="400">
                  <c:v>406428.425571096</c:v>
                </c:pt>
                <c:pt idx="401">
                  <c:v>406667.2713530787</c:v>
                </c:pt>
                <c:pt idx="402">
                  <c:v>406257.1399501044</c:v>
                </c:pt>
                <c:pt idx="403">
                  <c:v>406484.0310838157</c:v>
                </c:pt>
                <c:pt idx="404">
                  <c:v>406517.4688000398</c:v>
                </c:pt>
                <c:pt idx="405">
                  <c:v>406565.8809716685</c:v>
                </c:pt>
                <c:pt idx="406">
                  <c:v>406491.264570709</c:v>
                </c:pt>
                <c:pt idx="407">
                  <c:v>406665.3497763202</c:v>
                </c:pt>
                <c:pt idx="408">
                  <c:v>406677.5875778454</c:v>
                </c:pt>
                <c:pt idx="409">
                  <c:v>406621.8631440685</c:v>
                </c:pt>
                <c:pt idx="410">
                  <c:v>406770.300562458</c:v>
                </c:pt>
                <c:pt idx="411">
                  <c:v>406648.6238739379</c:v>
                </c:pt>
                <c:pt idx="412">
                  <c:v>406591.7384838406</c:v>
                </c:pt>
                <c:pt idx="413">
                  <c:v>406822.0182561926</c:v>
                </c:pt>
                <c:pt idx="414">
                  <c:v>406320.4108262648</c:v>
                </c:pt>
                <c:pt idx="415">
                  <c:v>406797.6873971227</c:v>
                </c:pt>
                <c:pt idx="416">
                  <c:v>407178.0133763755</c:v>
                </c:pt>
                <c:pt idx="417">
                  <c:v>406629.3571707995</c:v>
                </c:pt>
                <c:pt idx="418">
                  <c:v>406638.6046292608</c:v>
                </c:pt>
                <c:pt idx="419">
                  <c:v>406746.1453998639</c:v>
                </c:pt>
                <c:pt idx="420">
                  <c:v>406804.4029444066</c:v>
                </c:pt>
                <c:pt idx="421">
                  <c:v>406909.4350580227</c:v>
                </c:pt>
                <c:pt idx="422">
                  <c:v>406876.9406854562</c:v>
                </c:pt>
                <c:pt idx="423">
                  <c:v>407018.8093226613</c:v>
                </c:pt>
                <c:pt idx="424">
                  <c:v>406847.9206886116</c:v>
                </c:pt>
                <c:pt idx="425">
                  <c:v>406809.4535690427</c:v>
                </c:pt>
                <c:pt idx="426">
                  <c:v>406848.0940947201</c:v>
                </c:pt>
                <c:pt idx="427">
                  <c:v>406871.1389656576</c:v>
                </c:pt>
                <c:pt idx="428">
                  <c:v>406855.5479827157</c:v>
                </c:pt>
                <c:pt idx="429">
                  <c:v>406816.6396692868</c:v>
                </c:pt>
                <c:pt idx="430">
                  <c:v>406839.0908679811</c:v>
                </c:pt>
                <c:pt idx="431">
                  <c:v>406781.2684385322</c:v>
                </c:pt>
                <c:pt idx="432">
                  <c:v>406812.5612041408</c:v>
                </c:pt>
                <c:pt idx="433">
                  <c:v>406812.8671782635</c:v>
                </c:pt>
                <c:pt idx="434">
                  <c:v>406868.2067726277</c:v>
                </c:pt>
                <c:pt idx="435">
                  <c:v>406486.0834571849</c:v>
                </c:pt>
                <c:pt idx="436">
                  <c:v>406359.4753744702</c:v>
                </c:pt>
                <c:pt idx="437">
                  <c:v>406448.3074038009</c:v>
                </c:pt>
                <c:pt idx="438">
                  <c:v>406319.8940986255</c:v>
                </c:pt>
                <c:pt idx="439">
                  <c:v>406362.3775400859</c:v>
                </c:pt>
                <c:pt idx="440">
                  <c:v>406254.7996114927</c:v>
                </c:pt>
                <c:pt idx="441">
                  <c:v>406421.6127839002</c:v>
                </c:pt>
                <c:pt idx="442">
                  <c:v>406336.1654238078</c:v>
                </c:pt>
                <c:pt idx="443">
                  <c:v>406337.7708253844</c:v>
                </c:pt>
                <c:pt idx="444">
                  <c:v>406190.4712097554</c:v>
                </c:pt>
                <c:pt idx="445">
                  <c:v>406314.1969118014</c:v>
                </c:pt>
                <c:pt idx="446">
                  <c:v>406237.6270355339</c:v>
                </c:pt>
                <c:pt idx="447">
                  <c:v>406303.0564092114</c:v>
                </c:pt>
                <c:pt idx="448">
                  <c:v>406268.0223395749</c:v>
                </c:pt>
                <c:pt idx="449">
                  <c:v>406255.2923905517</c:v>
                </c:pt>
                <c:pt idx="450">
                  <c:v>406166.7383887677</c:v>
                </c:pt>
                <c:pt idx="451">
                  <c:v>406265.7734551841</c:v>
                </c:pt>
                <c:pt idx="452">
                  <c:v>406277.6099921287</c:v>
                </c:pt>
                <c:pt idx="453">
                  <c:v>406289.6796017222</c:v>
                </c:pt>
                <c:pt idx="454">
                  <c:v>406107.0196317503</c:v>
                </c:pt>
                <c:pt idx="455">
                  <c:v>406293.7146840604</c:v>
                </c:pt>
                <c:pt idx="456">
                  <c:v>406238.0449578369</c:v>
                </c:pt>
                <c:pt idx="457">
                  <c:v>406395.3951882916</c:v>
                </c:pt>
                <c:pt idx="458">
                  <c:v>406397.8559845204</c:v>
                </c:pt>
                <c:pt idx="459">
                  <c:v>406315.5680546364</c:v>
                </c:pt>
                <c:pt idx="460">
                  <c:v>406330.8403229243</c:v>
                </c:pt>
                <c:pt idx="461">
                  <c:v>406280.2445013991</c:v>
                </c:pt>
                <c:pt idx="462">
                  <c:v>406247.5269768584</c:v>
                </c:pt>
                <c:pt idx="463">
                  <c:v>406194.8269721442</c:v>
                </c:pt>
                <c:pt idx="464">
                  <c:v>406250.9591769198</c:v>
                </c:pt>
                <c:pt idx="465">
                  <c:v>406355.0498428897</c:v>
                </c:pt>
                <c:pt idx="466">
                  <c:v>406237.6227391074</c:v>
                </c:pt>
                <c:pt idx="467">
                  <c:v>406223.2187902219</c:v>
                </c:pt>
                <c:pt idx="468">
                  <c:v>406227.0151942095</c:v>
                </c:pt>
                <c:pt idx="469">
                  <c:v>406267.1599400961</c:v>
                </c:pt>
                <c:pt idx="470">
                  <c:v>406288.2631859182</c:v>
                </c:pt>
                <c:pt idx="471">
                  <c:v>406230.2829036737</c:v>
                </c:pt>
                <c:pt idx="472">
                  <c:v>406151.8037283003</c:v>
                </c:pt>
                <c:pt idx="473">
                  <c:v>406150.6563642498</c:v>
                </c:pt>
                <c:pt idx="474">
                  <c:v>406165.4986057816</c:v>
                </c:pt>
                <c:pt idx="475">
                  <c:v>406156.674727398</c:v>
                </c:pt>
                <c:pt idx="476">
                  <c:v>406136.9765977408</c:v>
                </c:pt>
                <c:pt idx="477">
                  <c:v>406133.3107794591</c:v>
                </c:pt>
                <c:pt idx="478">
                  <c:v>406071.1524454381</c:v>
                </c:pt>
                <c:pt idx="479">
                  <c:v>406216.0511311196</c:v>
                </c:pt>
                <c:pt idx="480">
                  <c:v>406118.6840027556</c:v>
                </c:pt>
                <c:pt idx="481">
                  <c:v>406140.8116911573</c:v>
                </c:pt>
                <c:pt idx="482">
                  <c:v>406205.756657465</c:v>
                </c:pt>
                <c:pt idx="483">
                  <c:v>406143.4832630423</c:v>
                </c:pt>
                <c:pt idx="484">
                  <c:v>406228.1968653552</c:v>
                </c:pt>
                <c:pt idx="485">
                  <c:v>406138.2856881678</c:v>
                </c:pt>
                <c:pt idx="486">
                  <c:v>406102.0300276243</c:v>
                </c:pt>
                <c:pt idx="487">
                  <c:v>406139.8834246589</c:v>
                </c:pt>
                <c:pt idx="488">
                  <c:v>406066.9714737526</c:v>
                </c:pt>
                <c:pt idx="489">
                  <c:v>406145.0866556109</c:v>
                </c:pt>
                <c:pt idx="490">
                  <c:v>406158.0452650419</c:v>
                </c:pt>
                <c:pt idx="491">
                  <c:v>406092.3734168932</c:v>
                </c:pt>
                <c:pt idx="492">
                  <c:v>406120.8897665445</c:v>
                </c:pt>
                <c:pt idx="493">
                  <c:v>406131.3017365827</c:v>
                </c:pt>
                <c:pt idx="494">
                  <c:v>406121.4503505941</c:v>
                </c:pt>
                <c:pt idx="495">
                  <c:v>406165.8890386238</c:v>
                </c:pt>
                <c:pt idx="496">
                  <c:v>406192.5565096739</c:v>
                </c:pt>
                <c:pt idx="497">
                  <c:v>406170.085047122</c:v>
                </c:pt>
                <c:pt idx="498">
                  <c:v>406154.746046731</c:v>
                </c:pt>
                <c:pt idx="499">
                  <c:v>406162.5517236457</c:v>
                </c:pt>
                <c:pt idx="500">
                  <c:v>406121.0870724759</c:v>
                </c:pt>
                <c:pt idx="501">
                  <c:v>406120.1506152001</c:v>
                </c:pt>
                <c:pt idx="502">
                  <c:v>406104.15888885</c:v>
                </c:pt>
                <c:pt idx="503">
                  <c:v>406139.722769348</c:v>
                </c:pt>
                <c:pt idx="504">
                  <c:v>406165.327950233</c:v>
                </c:pt>
                <c:pt idx="505">
                  <c:v>406110.0124234444</c:v>
                </c:pt>
                <c:pt idx="506">
                  <c:v>406177.9885480584</c:v>
                </c:pt>
                <c:pt idx="507">
                  <c:v>406137.9522029115</c:v>
                </c:pt>
                <c:pt idx="508">
                  <c:v>406167.5343360275</c:v>
                </c:pt>
                <c:pt idx="509">
                  <c:v>406139.2636762803</c:v>
                </c:pt>
                <c:pt idx="510">
                  <c:v>406149.9418765664</c:v>
                </c:pt>
                <c:pt idx="511">
                  <c:v>406167.0243654448</c:v>
                </c:pt>
                <c:pt idx="512">
                  <c:v>406127.4711639536</c:v>
                </c:pt>
                <c:pt idx="513">
                  <c:v>406138.0088539514</c:v>
                </c:pt>
                <c:pt idx="514">
                  <c:v>406118.8285821176</c:v>
                </c:pt>
                <c:pt idx="515">
                  <c:v>406153.433544005</c:v>
                </c:pt>
                <c:pt idx="516">
                  <c:v>406109.1535043176</c:v>
                </c:pt>
                <c:pt idx="517">
                  <c:v>406147.7732701787</c:v>
                </c:pt>
                <c:pt idx="518">
                  <c:v>406164.1311931991</c:v>
                </c:pt>
                <c:pt idx="519">
                  <c:v>406143.5034960915</c:v>
                </c:pt>
                <c:pt idx="520">
                  <c:v>406166.3816829465</c:v>
                </c:pt>
                <c:pt idx="521">
                  <c:v>406148.5963645349</c:v>
                </c:pt>
                <c:pt idx="522">
                  <c:v>406117.4165184436</c:v>
                </c:pt>
                <c:pt idx="523">
                  <c:v>406147.2479768173</c:v>
                </c:pt>
                <c:pt idx="524">
                  <c:v>406138.3457162321</c:v>
                </c:pt>
                <c:pt idx="525">
                  <c:v>406139.4766723421</c:v>
                </c:pt>
                <c:pt idx="526">
                  <c:v>406159.1567173218</c:v>
                </c:pt>
                <c:pt idx="527">
                  <c:v>406170.505840985</c:v>
                </c:pt>
                <c:pt idx="528">
                  <c:v>406149.6514487904</c:v>
                </c:pt>
                <c:pt idx="529">
                  <c:v>406166.4320516776</c:v>
                </c:pt>
                <c:pt idx="530">
                  <c:v>406150.7246405979</c:v>
                </c:pt>
                <c:pt idx="531">
                  <c:v>406144.9982361703</c:v>
                </c:pt>
                <c:pt idx="532">
                  <c:v>406142.7248387054</c:v>
                </c:pt>
                <c:pt idx="533">
                  <c:v>406167.9598537739</c:v>
                </c:pt>
                <c:pt idx="534">
                  <c:v>406170.3192400127</c:v>
                </c:pt>
                <c:pt idx="535">
                  <c:v>406154.4311471207</c:v>
                </c:pt>
                <c:pt idx="536">
                  <c:v>406152.8323592136</c:v>
                </c:pt>
                <c:pt idx="537">
                  <c:v>406173.4192018564</c:v>
                </c:pt>
                <c:pt idx="538">
                  <c:v>406165.8615795955</c:v>
                </c:pt>
                <c:pt idx="539">
                  <c:v>406173.4470847875</c:v>
                </c:pt>
                <c:pt idx="540">
                  <c:v>406183.681063222</c:v>
                </c:pt>
                <c:pt idx="541">
                  <c:v>406170.9160291146</c:v>
                </c:pt>
                <c:pt idx="542">
                  <c:v>406167.0886370966</c:v>
                </c:pt>
                <c:pt idx="543">
                  <c:v>406160.5620906721</c:v>
                </c:pt>
                <c:pt idx="544">
                  <c:v>406164.1802539179</c:v>
                </c:pt>
                <c:pt idx="545">
                  <c:v>406158.400466902</c:v>
                </c:pt>
                <c:pt idx="546">
                  <c:v>406149.6874943879</c:v>
                </c:pt>
                <c:pt idx="547">
                  <c:v>406163.9860781326</c:v>
                </c:pt>
                <c:pt idx="548">
                  <c:v>406145.5340004714</c:v>
                </c:pt>
                <c:pt idx="549">
                  <c:v>406153.3199179661</c:v>
                </c:pt>
                <c:pt idx="550">
                  <c:v>406144.9317625611</c:v>
                </c:pt>
                <c:pt idx="551">
                  <c:v>406149.3963726324</c:v>
                </c:pt>
                <c:pt idx="552">
                  <c:v>406168.7912762381</c:v>
                </c:pt>
                <c:pt idx="553">
                  <c:v>406171.7119136533</c:v>
                </c:pt>
                <c:pt idx="554">
                  <c:v>406158.4149905065</c:v>
                </c:pt>
                <c:pt idx="555">
                  <c:v>406159.9133416003</c:v>
                </c:pt>
                <c:pt idx="556">
                  <c:v>406176.8321756289</c:v>
                </c:pt>
                <c:pt idx="557">
                  <c:v>406170.0637166596</c:v>
                </c:pt>
                <c:pt idx="558">
                  <c:v>406172.6312028418</c:v>
                </c:pt>
                <c:pt idx="559">
                  <c:v>406163.4591751382</c:v>
                </c:pt>
                <c:pt idx="560">
                  <c:v>406160.2271853443</c:v>
                </c:pt>
                <c:pt idx="561">
                  <c:v>406168.683385956</c:v>
                </c:pt>
                <c:pt idx="562">
                  <c:v>406168.5258530169</c:v>
                </c:pt>
                <c:pt idx="563">
                  <c:v>406164.1711164538</c:v>
                </c:pt>
                <c:pt idx="564">
                  <c:v>406165.5783607449</c:v>
                </c:pt>
                <c:pt idx="565">
                  <c:v>406165.325981611</c:v>
                </c:pt>
                <c:pt idx="566">
                  <c:v>406159.660848907</c:v>
                </c:pt>
                <c:pt idx="567">
                  <c:v>406168.0073165081</c:v>
                </c:pt>
                <c:pt idx="568">
                  <c:v>406171.7369527907</c:v>
                </c:pt>
                <c:pt idx="569">
                  <c:v>406170.3468160782</c:v>
                </c:pt>
                <c:pt idx="570">
                  <c:v>406172.9448038751</c:v>
                </c:pt>
                <c:pt idx="571">
                  <c:v>406171.2602546581</c:v>
                </c:pt>
                <c:pt idx="572">
                  <c:v>406167.4750601514</c:v>
                </c:pt>
                <c:pt idx="573">
                  <c:v>406170.4975401341</c:v>
                </c:pt>
                <c:pt idx="574">
                  <c:v>406186.8387489878</c:v>
                </c:pt>
                <c:pt idx="575">
                  <c:v>406176.1653630927</c:v>
                </c:pt>
                <c:pt idx="576">
                  <c:v>406169.312543311</c:v>
                </c:pt>
                <c:pt idx="577">
                  <c:v>406168.7445869948</c:v>
                </c:pt>
                <c:pt idx="578">
                  <c:v>406163.8176877926</c:v>
                </c:pt>
                <c:pt idx="579">
                  <c:v>406164.4260923319</c:v>
                </c:pt>
                <c:pt idx="580">
                  <c:v>406165.2184802301</c:v>
                </c:pt>
                <c:pt idx="581">
                  <c:v>406172.8891604251</c:v>
                </c:pt>
                <c:pt idx="582">
                  <c:v>406174.0553658867</c:v>
                </c:pt>
                <c:pt idx="583">
                  <c:v>406167.139721374</c:v>
                </c:pt>
                <c:pt idx="584">
                  <c:v>406167.4126735965</c:v>
                </c:pt>
                <c:pt idx="585">
                  <c:v>406163.7475250016</c:v>
                </c:pt>
                <c:pt idx="586">
                  <c:v>406163.6868764423</c:v>
                </c:pt>
                <c:pt idx="587">
                  <c:v>406169.250073738</c:v>
                </c:pt>
                <c:pt idx="588">
                  <c:v>406159.2266719793</c:v>
                </c:pt>
                <c:pt idx="589">
                  <c:v>406161.3693823066</c:v>
                </c:pt>
                <c:pt idx="590">
                  <c:v>406160.6762991432</c:v>
                </c:pt>
                <c:pt idx="591">
                  <c:v>406161.3151615162</c:v>
                </c:pt>
                <c:pt idx="592">
                  <c:v>406153.7013044656</c:v>
                </c:pt>
                <c:pt idx="593">
                  <c:v>406169.3376386056</c:v>
                </c:pt>
                <c:pt idx="594">
                  <c:v>406167.971832488</c:v>
                </c:pt>
                <c:pt idx="595">
                  <c:v>406164.1167049729</c:v>
                </c:pt>
                <c:pt idx="596">
                  <c:v>406170.6311211057</c:v>
                </c:pt>
                <c:pt idx="597">
                  <c:v>406172.8478357045</c:v>
                </c:pt>
                <c:pt idx="598">
                  <c:v>406182.7628644763</c:v>
                </c:pt>
                <c:pt idx="599">
                  <c:v>406172.197894769</c:v>
                </c:pt>
                <c:pt idx="600">
                  <c:v>406163.4542086525</c:v>
                </c:pt>
                <c:pt idx="601">
                  <c:v>406172.3692068455</c:v>
                </c:pt>
                <c:pt idx="602">
                  <c:v>406171.7122378494</c:v>
                </c:pt>
                <c:pt idx="603">
                  <c:v>406174.3801569761</c:v>
                </c:pt>
                <c:pt idx="604">
                  <c:v>406173.0082064887</c:v>
                </c:pt>
                <c:pt idx="605">
                  <c:v>406171.1982548015</c:v>
                </c:pt>
                <c:pt idx="606">
                  <c:v>406171.0121301962</c:v>
                </c:pt>
                <c:pt idx="607">
                  <c:v>406176.5175687687</c:v>
                </c:pt>
                <c:pt idx="608">
                  <c:v>406171.1739431228</c:v>
                </c:pt>
                <c:pt idx="609">
                  <c:v>406171.4250891462</c:v>
                </c:pt>
                <c:pt idx="610">
                  <c:v>406173.2387238514</c:v>
                </c:pt>
                <c:pt idx="611">
                  <c:v>406169.6536766002</c:v>
                </c:pt>
                <c:pt idx="612">
                  <c:v>406166.9619276479</c:v>
                </c:pt>
                <c:pt idx="613">
                  <c:v>406166.5288478083</c:v>
                </c:pt>
                <c:pt idx="614">
                  <c:v>406166.6743326475</c:v>
                </c:pt>
                <c:pt idx="615">
                  <c:v>406167.9199434468</c:v>
                </c:pt>
                <c:pt idx="616">
                  <c:v>406166.9697211134</c:v>
                </c:pt>
                <c:pt idx="617">
                  <c:v>406172.7990195033</c:v>
                </c:pt>
                <c:pt idx="618">
                  <c:v>406170.3885575265</c:v>
                </c:pt>
                <c:pt idx="619">
                  <c:v>406165.6990479238</c:v>
                </c:pt>
                <c:pt idx="620">
                  <c:v>406165.2467526688</c:v>
                </c:pt>
                <c:pt idx="621">
                  <c:v>406159.3002496779</c:v>
                </c:pt>
                <c:pt idx="622">
                  <c:v>406166.2385525823</c:v>
                </c:pt>
                <c:pt idx="623">
                  <c:v>406167.5162144219</c:v>
                </c:pt>
                <c:pt idx="624">
                  <c:v>406164.085687927</c:v>
                </c:pt>
                <c:pt idx="625">
                  <c:v>406164.787912032</c:v>
                </c:pt>
                <c:pt idx="626">
                  <c:v>406165.858430696</c:v>
                </c:pt>
                <c:pt idx="627">
                  <c:v>406164.6058156919</c:v>
                </c:pt>
                <c:pt idx="628">
                  <c:v>406163.6556937892</c:v>
                </c:pt>
                <c:pt idx="629">
                  <c:v>406159.7249153201</c:v>
                </c:pt>
                <c:pt idx="630">
                  <c:v>406163.6543107472</c:v>
                </c:pt>
                <c:pt idx="631">
                  <c:v>406159.0538940859</c:v>
                </c:pt>
                <c:pt idx="632">
                  <c:v>406160.2262624039</c:v>
                </c:pt>
                <c:pt idx="633">
                  <c:v>406161.288021332</c:v>
                </c:pt>
                <c:pt idx="634">
                  <c:v>406162.6390381689</c:v>
                </c:pt>
                <c:pt idx="635">
                  <c:v>406165.4341634582</c:v>
                </c:pt>
                <c:pt idx="636">
                  <c:v>406161.3935169147</c:v>
                </c:pt>
                <c:pt idx="637">
                  <c:v>406157.7967478719</c:v>
                </c:pt>
                <c:pt idx="638">
                  <c:v>406164.4875472175</c:v>
                </c:pt>
                <c:pt idx="639">
                  <c:v>406162.1499845333</c:v>
                </c:pt>
                <c:pt idx="640">
                  <c:v>406162.3365189546</c:v>
                </c:pt>
                <c:pt idx="641">
                  <c:v>406164.0962002843</c:v>
                </c:pt>
                <c:pt idx="642">
                  <c:v>406161.3385996284</c:v>
                </c:pt>
                <c:pt idx="643">
                  <c:v>406154.1790232104</c:v>
                </c:pt>
                <c:pt idx="644">
                  <c:v>406160.6418513026</c:v>
                </c:pt>
                <c:pt idx="645">
                  <c:v>406160.0168763865</c:v>
                </c:pt>
                <c:pt idx="646">
                  <c:v>406159.5882938982</c:v>
                </c:pt>
                <c:pt idx="647">
                  <c:v>406161.1138634263</c:v>
                </c:pt>
                <c:pt idx="648">
                  <c:v>406161.274949092</c:v>
                </c:pt>
                <c:pt idx="649">
                  <c:v>406156.3906415058</c:v>
                </c:pt>
                <c:pt idx="650">
                  <c:v>406159.0712840959</c:v>
                </c:pt>
                <c:pt idx="651">
                  <c:v>406159.3427804353</c:v>
                </c:pt>
                <c:pt idx="652">
                  <c:v>406160.2703836392</c:v>
                </c:pt>
                <c:pt idx="653">
                  <c:v>406166.9083731291</c:v>
                </c:pt>
                <c:pt idx="654">
                  <c:v>406161.1603055684</c:v>
                </c:pt>
                <c:pt idx="655">
                  <c:v>406159.6942411953</c:v>
                </c:pt>
                <c:pt idx="656">
                  <c:v>406157.6818830465</c:v>
                </c:pt>
                <c:pt idx="657">
                  <c:v>406156.9672431767</c:v>
                </c:pt>
                <c:pt idx="658">
                  <c:v>406156.0340822565</c:v>
                </c:pt>
                <c:pt idx="659">
                  <c:v>406155.0990970642</c:v>
                </c:pt>
                <c:pt idx="660">
                  <c:v>406156.7709435287</c:v>
                </c:pt>
                <c:pt idx="661">
                  <c:v>406156.6613675011</c:v>
                </c:pt>
                <c:pt idx="662">
                  <c:v>406155.649756137</c:v>
                </c:pt>
                <c:pt idx="663">
                  <c:v>406155.1984500994</c:v>
                </c:pt>
                <c:pt idx="664">
                  <c:v>406152.6381865485</c:v>
                </c:pt>
                <c:pt idx="665">
                  <c:v>406154.3245153335</c:v>
                </c:pt>
                <c:pt idx="666">
                  <c:v>406156.60151395</c:v>
                </c:pt>
                <c:pt idx="667">
                  <c:v>406155.6670080877</c:v>
                </c:pt>
                <c:pt idx="668">
                  <c:v>406160.0298438256</c:v>
                </c:pt>
                <c:pt idx="669">
                  <c:v>406158.6281262424</c:v>
                </c:pt>
                <c:pt idx="670">
                  <c:v>406158.7854037967</c:v>
                </c:pt>
                <c:pt idx="671">
                  <c:v>406161.0290022725</c:v>
                </c:pt>
                <c:pt idx="672">
                  <c:v>406159.0334977988</c:v>
                </c:pt>
                <c:pt idx="673">
                  <c:v>406159.5026314614</c:v>
                </c:pt>
                <c:pt idx="674">
                  <c:v>406158.1538873221</c:v>
                </c:pt>
                <c:pt idx="675">
                  <c:v>406159.0265314585</c:v>
                </c:pt>
                <c:pt idx="676">
                  <c:v>406159.2261802551</c:v>
                </c:pt>
                <c:pt idx="677">
                  <c:v>406158.2483371501</c:v>
                </c:pt>
                <c:pt idx="678">
                  <c:v>406159.7625195035</c:v>
                </c:pt>
                <c:pt idx="679">
                  <c:v>406161.0179807852</c:v>
                </c:pt>
                <c:pt idx="680">
                  <c:v>406157.706614419</c:v>
                </c:pt>
                <c:pt idx="681">
                  <c:v>406158.3702416538</c:v>
                </c:pt>
                <c:pt idx="682">
                  <c:v>406158.9481037915</c:v>
                </c:pt>
                <c:pt idx="683">
                  <c:v>406161.0048911517</c:v>
                </c:pt>
                <c:pt idx="684">
                  <c:v>406159.8572169013</c:v>
                </c:pt>
                <c:pt idx="685">
                  <c:v>406156.149669581</c:v>
                </c:pt>
                <c:pt idx="686">
                  <c:v>406158.4891283177</c:v>
                </c:pt>
                <c:pt idx="687">
                  <c:v>406158.706639115</c:v>
                </c:pt>
                <c:pt idx="688">
                  <c:v>406157.8531724468</c:v>
                </c:pt>
                <c:pt idx="689">
                  <c:v>406157.1958297896</c:v>
                </c:pt>
                <c:pt idx="690">
                  <c:v>406156.8603006928</c:v>
                </c:pt>
                <c:pt idx="691">
                  <c:v>406157.3906681562</c:v>
                </c:pt>
                <c:pt idx="692">
                  <c:v>406157.9588533286</c:v>
                </c:pt>
                <c:pt idx="693">
                  <c:v>406157.8384971226</c:v>
                </c:pt>
                <c:pt idx="694">
                  <c:v>406158.4041092484</c:v>
                </c:pt>
                <c:pt idx="695">
                  <c:v>406158.820453718</c:v>
                </c:pt>
                <c:pt idx="696">
                  <c:v>406157.3898814593</c:v>
                </c:pt>
                <c:pt idx="697">
                  <c:v>406157.4288625303</c:v>
                </c:pt>
                <c:pt idx="698">
                  <c:v>406158.8490155094</c:v>
                </c:pt>
                <c:pt idx="699">
                  <c:v>406159.5389025971</c:v>
                </c:pt>
                <c:pt idx="700">
                  <c:v>406158.2437509007</c:v>
                </c:pt>
                <c:pt idx="701">
                  <c:v>406159.5143533821</c:v>
                </c:pt>
                <c:pt idx="702">
                  <c:v>406158.4095265184</c:v>
                </c:pt>
                <c:pt idx="703">
                  <c:v>406158.033931393</c:v>
                </c:pt>
                <c:pt idx="704">
                  <c:v>406158.5126503942</c:v>
                </c:pt>
                <c:pt idx="705">
                  <c:v>406158.6723582281</c:v>
                </c:pt>
                <c:pt idx="706">
                  <c:v>406158.2013192943</c:v>
                </c:pt>
                <c:pt idx="707">
                  <c:v>406159.1587500531</c:v>
                </c:pt>
                <c:pt idx="708">
                  <c:v>406158.2707803099</c:v>
                </c:pt>
                <c:pt idx="709">
                  <c:v>406158.704406719</c:v>
                </c:pt>
                <c:pt idx="710">
                  <c:v>406157.9511474867</c:v>
                </c:pt>
                <c:pt idx="711">
                  <c:v>406158.4589000386</c:v>
                </c:pt>
                <c:pt idx="712">
                  <c:v>406158.9854787615</c:v>
                </c:pt>
                <c:pt idx="713">
                  <c:v>406158.3342652083</c:v>
                </c:pt>
                <c:pt idx="714">
                  <c:v>406158.2632953588</c:v>
                </c:pt>
                <c:pt idx="715">
                  <c:v>406158.1274415743</c:v>
                </c:pt>
                <c:pt idx="716">
                  <c:v>406158.5416815187</c:v>
                </c:pt>
                <c:pt idx="717">
                  <c:v>406160.2501839855</c:v>
                </c:pt>
                <c:pt idx="718">
                  <c:v>406158.7097796206</c:v>
                </c:pt>
                <c:pt idx="719">
                  <c:v>406157.5555874468</c:v>
                </c:pt>
                <c:pt idx="720">
                  <c:v>406158.3673899994</c:v>
                </c:pt>
                <c:pt idx="721">
                  <c:v>406159.6299168749</c:v>
                </c:pt>
                <c:pt idx="722">
                  <c:v>406159.3934890929</c:v>
                </c:pt>
                <c:pt idx="723">
                  <c:v>406159.7605490448</c:v>
                </c:pt>
                <c:pt idx="724">
                  <c:v>406159.6204668077</c:v>
                </c:pt>
                <c:pt idx="725">
                  <c:v>406158.0287698756</c:v>
                </c:pt>
                <c:pt idx="726">
                  <c:v>406159.200670292</c:v>
                </c:pt>
                <c:pt idx="727">
                  <c:v>406159.8826286094</c:v>
                </c:pt>
                <c:pt idx="728">
                  <c:v>406158.8149559074</c:v>
                </c:pt>
                <c:pt idx="729">
                  <c:v>406160.3668781221</c:v>
                </c:pt>
                <c:pt idx="730">
                  <c:v>406159.3033816043</c:v>
                </c:pt>
                <c:pt idx="731">
                  <c:v>406159.8354597316</c:v>
                </c:pt>
                <c:pt idx="732">
                  <c:v>406160.0357151878</c:v>
                </c:pt>
                <c:pt idx="733">
                  <c:v>406160.2661468836</c:v>
                </c:pt>
                <c:pt idx="734">
                  <c:v>406160.3555326248</c:v>
                </c:pt>
                <c:pt idx="735">
                  <c:v>406160.875579876</c:v>
                </c:pt>
                <c:pt idx="736">
                  <c:v>406159.8501514125</c:v>
                </c:pt>
                <c:pt idx="737">
                  <c:v>406160.5358355204</c:v>
                </c:pt>
                <c:pt idx="738">
                  <c:v>406160.5793257427</c:v>
                </c:pt>
                <c:pt idx="739">
                  <c:v>406160.6943670178</c:v>
                </c:pt>
                <c:pt idx="740">
                  <c:v>406160.5288478297</c:v>
                </c:pt>
                <c:pt idx="741">
                  <c:v>406160.5323323939</c:v>
                </c:pt>
                <c:pt idx="742">
                  <c:v>406160.7331519431</c:v>
                </c:pt>
                <c:pt idx="743">
                  <c:v>406160.1839460177</c:v>
                </c:pt>
                <c:pt idx="744">
                  <c:v>406160.1639131473</c:v>
                </c:pt>
                <c:pt idx="745">
                  <c:v>406160.6212053368</c:v>
                </c:pt>
                <c:pt idx="746">
                  <c:v>406160.9387687196</c:v>
                </c:pt>
                <c:pt idx="747">
                  <c:v>406160.4307500432</c:v>
                </c:pt>
                <c:pt idx="748">
                  <c:v>406160.5745895907</c:v>
                </c:pt>
                <c:pt idx="749">
                  <c:v>406161.074853982</c:v>
                </c:pt>
                <c:pt idx="750">
                  <c:v>406160.6922638346</c:v>
                </c:pt>
                <c:pt idx="751">
                  <c:v>406159.7235642523</c:v>
                </c:pt>
                <c:pt idx="752">
                  <c:v>406159.5154017119</c:v>
                </c:pt>
                <c:pt idx="753">
                  <c:v>406159.782060061</c:v>
                </c:pt>
                <c:pt idx="754">
                  <c:v>406159.4180389769</c:v>
                </c:pt>
                <c:pt idx="755">
                  <c:v>406159.6703811534</c:v>
                </c:pt>
                <c:pt idx="756">
                  <c:v>406159.4598565797</c:v>
                </c:pt>
                <c:pt idx="757">
                  <c:v>406159.3086954608</c:v>
                </c:pt>
                <c:pt idx="758">
                  <c:v>406158.4273991652</c:v>
                </c:pt>
                <c:pt idx="759">
                  <c:v>406159.3836625349</c:v>
                </c:pt>
                <c:pt idx="760">
                  <c:v>406159.0619952368</c:v>
                </c:pt>
                <c:pt idx="761">
                  <c:v>406158.8803872998</c:v>
                </c:pt>
                <c:pt idx="762">
                  <c:v>406159.0570816251</c:v>
                </c:pt>
                <c:pt idx="763">
                  <c:v>406159.0135108307</c:v>
                </c:pt>
                <c:pt idx="764">
                  <c:v>406158.822892389</c:v>
                </c:pt>
                <c:pt idx="765">
                  <c:v>406158.8763409912</c:v>
                </c:pt>
                <c:pt idx="766">
                  <c:v>406158.9373540815</c:v>
                </c:pt>
                <c:pt idx="767">
                  <c:v>406158.6339368726</c:v>
                </c:pt>
                <c:pt idx="768">
                  <c:v>406158.8342735852</c:v>
                </c:pt>
                <c:pt idx="769">
                  <c:v>406158.6364706631</c:v>
                </c:pt>
                <c:pt idx="770">
                  <c:v>406158.9920177953</c:v>
                </c:pt>
                <c:pt idx="771">
                  <c:v>406158.7086682424</c:v>
                </c:pt>
                <c:pt idx="772">
                  <c:v>406159.4220045822</c:v>
                </c:pt>
                <c:pt idx="773">
                  <c:v>406159.5879861281</c:v>
                </c:pt>
                <c:pt idx="774">
                  <c:v>406159.5661585096</c:v>
                </c:pt>
                <c:pt idx="775">
                  <c:v>406159.9258972575</c:v>
                </c:pt>
                <c:pt idx="776">
                  <c:v>406159.774496247</c:v>
                </c:pt>
                <c:pt idx="777">
                  <c:v>406159.077385643</c:v>
                </c:pt>
                <c:pt idx="778">
                  <c:v>406159.4618099133</c:v>
                </c:pt>
                <c:pt idx="779">
                  <c:v>406159.450204642</c:v>
                </c:pt>
                <c:pt idx="780">
                  <c:v>406160.0041198953</c:v>
                </c:pt>
                <c:pt idx="781">
                  <c:v>406159.6617097467</c:v>
                </c:pt>
                <c:pt idx="782">
                  <c:v>406159.5125706586</c:v>
                </c:pt>
                <c:pt idx="783">
                  <c:v>406158.9735560882</c:v>
                </c:pt>
                <c:pt idx="784">
                  <c:v>406158.9678623198</c:v>
                </c:pt>
                <c:pt idx="785">
                  <c:v>406158.5175307877</c:v>
                </c:pt>
                <c:pt idx="786">
                  <c:v>406159.0192212207</c:v>
                </c:pt>
                <c:pt idx="787">
                  <c:v>406158.8939049735</c:v>
                </c:pt>
                <c:pt idx="788">
                  <c:v>406158.7087870218</c:v>
                </c:pt>
                <c:pt idx="789">
                  <c:v>406159.2753328949</c:v>
                </c:pt>
                <c:pt idx="790">
                  <c:v>406158.6218399702</c:v>
                </c:pt>
                <c:pt idx="791">
                  <c:v>406158.9778050126</c:v>
                </c:pt>
                <c:pt idx="792">
                  <c:v>406159.0932946164</c:v>
                </c:pt>
                <c:pt idx="793">
                  <c:v>406159.0298916189</c:v>
                </c:pt>
                <c:pt idx="794">
                  <c:v>406158.6218333085</c:v>
                </c:pt>
                <c:pt idx="795">
                  <c:v>406158.9672391904</c:v>
                </c:pt>
                <c:pt idx="796">
                  <c:v>406159.0465604876</c:v>
                </c:pt>
                <c:pt idx="797">
                  <c:v>406159.1378566963</c:v>
                </c:pt>
                <c:pt idx="798">
                  <c:v>406158.8640719519</c:v>
                </c:pt>
                <c:pt idx="799">
                  <c:v>406158.836813801</c:v>
                </c:pt>
                <c:pt idx="800">
                  <c:v>406159.0856166184</c:v>
                </c:pt>
                <c:pt idx="801">
                  <c:v>406158.9236800562</c:v>
                </c:pt>
                <c:pt idx="802">
                  <c:v>406158.7658738584</c:v>
                </c:pt>
                <c:pt idx="803">
                  <c:v>406158.8383817086</c:v>
                </c:pt>
                <c:pt idx="804">
                  <c:v>406158.749971009</c:v>
                </c:pt>
                <c:pt idx="805">
                  <c:v>406158.6576303676</c:v>
                </c:pt>
                <c:pt idx="806">
                  <c:v>406158.6317299391</c:v>
                </c:pt>
                <c:pt idx="807">
                  <c:v>406158.8574760946</c:v>
                </c:pt>
                <c:pt idx="808">
                  <c:v>406158.8378957158</c:v>
                </c:pt>
                <c:pt idx="809">
                  <c:v>406158.812553002</c:v>
                </c:pt>
                <c:pt idx="810">
                  <c:v>406158.5695534585</c:v>
                </c:pt>
                <c:pt idx="811">
                  <c:v>406158.7006442599</c:v>
                </c:pt>
                <c:pt idx="812">
                  <c:v>406158.4033154339</c:v>
                </c:pt>
                <c:pt idx="813">
                  <c:v>406158.5848900712</c:v>
                </c:pt>
                <c:pt idx="814">
                  <c:v>406158.4269305754</c:v>
                </c:pt>
                <c:pt idx="815">
                  <c:v>406158.4669998107</c:v>
                </c:pt>
                <c:pt idx="816">
                  <c:v>406158.4957611185</c:v>
                </c:pt>
                <c:pt idx="817">
                  <c:v>406158.3415162695</c:v>
                </c:pt>
                <c:pt idx="818">
                  <c:v>406158.4338036811</c:v>
                </c:pt>
                <c:pt idx="819">
                  <c:v>406158.4256422596</c:v>
                </c:pt>
                <c:pt idx="820">
                  <c:v>406158.659343688</c:v>
                </c:pt>
                <c:pt idx="821">
                  <c:v>406158.5943899824</c:v>
                </c:pt>
                <c:pt idx="822">
                  <c:v>406158.5831891199</c:v>
                </c:pt>
                <c:pt idx="823">
                  <c:v>406158.643312233</c:v>
                </c:pt>
                <c:pt idx="824">
                  <c:v>406158.5702727962</c:v>
                </c:pt>
                <c:pt idx="825">
                  <c:v>406158.4398734744</c:v>
                </c:pt>
                <c:pt idx="826">
                  <c:v>406158.4940935819</c:v>
                </c:pt>
                <c:pt idx="827">
                  <c:v>406158.6602427609</c:v>
                </c:pt>
                <c:pt idx="828">
                  <c:v>406158.3593396225</c:v>
                </c:pt>
                <c:pt idx="829">
                  <c:v>406158.357298341</c:v>
                </c:pt>
                <c:pt idx="830">
                  <c:v>406158.2736373947</c:v>
                </c:pt>
                <c:pt idx="831">
                  <c:v>406158.2432100454</c:v>
                </c:pt>
                <c:pt idx="832">
                  <c:v>406158.5926926517</c:v>
                </c:pt>
                <c:pt idx="833">
                  <c:v>406158.1808066478</c:v>
                </c:pt>
                <c:pt idx="834">
                  <c:v>406158.5890394075</c:v>
                </c:pt>
                <c:pt idx="835">
                  <c:v>406158.3885696292</c:v>
                </c:pt>
                <c:pt idx="836">
                  <c:v>406158.4208347487</c:v>
                </c:pt>
                <c:pt idx="837">
                  <c:v>406158.4277192537</c:v>
                </c:pt>
                <c:pt idx="838">
                  <c:v>406158.4567923013</c:v>
                </c:pt>
                <c:pt idx="839">
                  <c:v>406158.5463097779</c:v>
                </c:pt>
                <c:pt idx="840">
                  <c:v>406158.5249103958</c:v>
                </c:pt>
                <c:pt idx="841">
                  <c:v>406158.3783336601</c:v>
                </c:pt>
                <c:pt idx="842">
                  <c:v>406158.2314130298</c:v>
                </c:pt>
                <c:pt idx="843">
                  <c:v>406158.4248325631</c:v>
                </c:pt>
                <c:pt idx="844">
                  <c:v>406158.5926334833</c:v>
                </c:pt>
                <c:pt idx="845">
                  <c:v>406158.4463831304</c:v>
                </c:pt>
                <c:pt idx="846">
                  <c:v>406158.3758075472</c:v>
                </c:pt>
                <c:pt idx="847">
                  <c:v>406158.5214242183</c:v>
                </c:pt>
                <c:pt idx="848">
                  <c:v>406158.4808492894</c:v>
                </c:pt>
                <c:pt idx="849">
                  <c:v>406158.433821274</c:v>
                </c:pt>
                <c:pt idx="850">
                  <c:v>406158.6087991034</c:v>
                </c:pt>
                <c:pt idx="851">
                  <c:v>406158.4434148797</c:v>
                </c:pt>
                <c:pt idx="852">
                  <c:v>406158.5502084251</c:v>
                </c:pt>
                <c:pt idx="853">
                  <c:v>406158.5601748335</c:v>
                </c:pt>
                <c:pt idx="854">
                  <c:v>406158.0539798214</c:v>
                </c:pt>
                <c:pt idx="855">
                  <c:v>406158.5266118095</c:v>
                </c:pt>
                <c:pt idx="856">
                  <c:v>406158.5741072823</c:v>
                </c:pt>
                <c:pt idx="857">
                  <c:v>406158.4648218825</c:v>
                </c:pt>
                <c:pt idx="858">
                  <c:v>406158.8891092645</c:v>
                </c:pt>
                <c:pt idx="859">
                  <c:v>406158.4643161133</c:v>
                </c:pt>
                <c:pt idx="860">
                  <c:v>406158.4474946089</c:v>
                </c:pt>
                <c:pt idx="861">
                  <c:v>406158.3744535297</c:v>
                </c:pt>
                <c:pt idx="862">
                  <c:v>406158.5135551271</c:v>
                </c:pt>
                <c:pt idx="863">
                  <c:v>406158.5535095594</c:v>
                </c:pt>
                <c:pt idx="864">
                  <c:v>406158.4374471588</c:v>
                </c:pt>
                <c:pt idx="865">
                  <c:v>406158.4024215619</c:v>
                </c:pt>
                <c:pt idx="866">
                  <c:v>406158.660049218</c:v>
                </c:pt>
                <c:pt idx="867">
                  <c:v>406158.4840867828</c:v>
                </c:pt>
                <c:pt idx="868">
                  <c:v>406158.4621950652</c:v>
                </c:pt>
                <c:pt idx="869">
                  <c:v>406158.5315762147</c:v>
                </c:pt>
                <c:pt idx="870">
                  <c:v>406158.5122268968</c:v>
                </c:pt>
                <c:pt idx="871">
                  <c:v>406158.4556825269</c:v>
                </c:pt>
                <c:pt idx="872">
                  <c:v>406158.5213373363</c:v>
                </c:pt>
                <c:pt idx="873">
                  <c:v>406158.5817910022</c:v>
                </c:pt>
                <c:pt idx="874">
                  <c:v>406158.0249620222</c:v>
                </c:pt>
                <c:pt idx="875">
                  <c:v>406158.525979566</c:v>
                </c:pt>
                <c:pt idx="876">
                  <c:v>406158.8741421548</c:v>
                </c:pt>
                <c:pt idx="877">
                  <c:v>406158.5378272649</c:v>
                </c:pt>
                <c:pt idx="878">
                  <c:v>406158.438267727</c:v>
                </c:pt>
                <c:pt idx="879">
                  <c:v>406158.4295564187</c:v>
                </c:pt>
                <c:pt idx="880">
                  <c:v>406158.5082584143</c:v>
                </c:pt>
                <c:pt idx="881">
                  <c:v>406158.5216875365</c:v>
                </c:pt>
                <c:pt idx="882">
                  <c:v>406158.5251697684</c:v>
                </c:pt>
                <c:pt idx="883">
                  <c:v>406158.4910730998</c:v>
                </c:pt>
                <c:pt idx="884">
                  <c:v>406158.279023414</c:v>
                </c:pt>
                <c:pt idx="885">
                  <c:v>406158.5670031488</c:v>
                </c:pt>
                <c:pt idx="886">
                  <c:v>406158.5721943225</c:v>
                </c:pt>
                <c:pt idx="887">
                  <c:v>406158.6502913351</c:v>
                </c:pt>
                <c:pt idx="888">
                  <c:v>406158.6675623689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Main!$G$2:$G$890</c:f>
              <c:numCache>
                <c:formatCode>General</c:formatCode>
                <c:ptCount val="889"/>
                <c:pt idx="0">
                  <c:v>1876009.532938216</c:v>
                </c:pt>
                <c:pt idx="1">
                  <c:v>7593226.71986898</c:v>
                </c:pt>
                <c:pt idx="2">
                  <c:v>7531441.990840416</c:v>
                </c:pt>
                <c:pt idx="3">
                  <c:v>7469418.557561193</c:v>
                </c:pt>
                <c:pt idx="4">
                  <c:v>7407196.948175222</c:v>
                </c:pt>
                <c:pt idx="5">
                  <c:v>7344810.965540903</c:v>
                </c:pt>
                <c:pt idx="6">
                  <c:v>7282289.307008519</c:v>
                </c:pt>
                <c:pt idx="7">
                  <c:v>7219656.771398802</c:v>
                </c:pt>
                <c:pt idx="8">
                  <c:v>7156935.1794882</c:v>
                </c:pt>
                <c:pt idx="9">
                  <c:v>7094144.0934629</c:v>
                </c:pt>
                <c:pt idx="10">
                  <c:v>7031301.394772375</c:v>
                </c:pt>
                <c:pt idx="11">
                  <c:v>6968423.762986758</c:v>
                </c:pt>
                <c:pt idx="12">
                  <c:v>6905527.087342748</c:v>
                </c:pt>
                <c:pt idx="13">
                  <c:v>6842626.835680611</c:v>
                </c:pt>
                <c:pt idx="14">
                  <c:v>6779738.40125959</c:v>
                </c:pt>
                <c:pt idx="15">
                  <c:v>6716877.445819445</c:v>
                </c:pt>
                <c:pt idx="16">
                  <c:v>6655510.42143394</c:v>
                </c:pt>
                <c:pt idx="17">
                  <c:v>6594248.131533841</c:v>
                </c:pt>
                <c:pt idx="18">
                  <c:v>6533139.524575308</c:v>
                </c:pt>
                <c:pt idx="19">
                  <c:v>6472240.618381398</c:v>
                </c:pt>
                <c:pt idx="20">
                  <c:v>6411617.816140732</c:v>
                </c:pt>
                <c:pt idx="21">
                  <c:v>4416994.949351894</c:v>
                </c:pt>
                <c:pt idx="22">
                  <c:v>3738092.272444607</c:v>
                </c:pt>
                <c:pt idx="23">
                  <c:v>3548726.87821837</c:v>
                </c:pt>
                <c:pt idx="24">
                  <c:v>3408287.299980948</c:v>
                </c:pt>
                <c:pt idx="25">
                  <c:v>3400986.994700997</c:v>
                </c:pt>
                <c:pt idx="26">
                  <c:v>3293822.205619267</c:v>
                </c:pt>
                <c:pt idx="27">
                  <c:v>3286003.912515953</c:v>
                </c:pt>
                <c:pt idx="28">
                  <c:v>3201495.535389218</c:v>
                </c:pt>
                <c:pt idx="29">
                  <c:v>3193344.770701128</c:v>
                </c:pt>
                <c:pt idx="30">
                  <c:v>3125150.31052182</c:v>
                </c:pt>
                <c:pt idx="31">
                  <c:v>3116710.78911377</c:v>
                </c:pt>
                <c:pt idx="32">
                  <c:v>3059814.707574118</c:v>
                </c:pt>
                <c:pt idx="33">
                  <c:v>3051239.361526974</c:v>
                </c:pt>
                <c:pt idx="34">
                  <c:v>3003834.181866449</c:v>
                </c:pt>
                <c:pt idx="35">
                  <c:v>2995188.973973839</c:v>
                </c:pt>
                <c:pt idx="36">
                  <c:v>2955320.244425208</c:v>
                </c:pt>
                <c:pt idx="37">
                  <c:v>2958121.37433668</c:v>
                </c:pt>
                <c:pt idx="38">
                  <c:v>2984178.142990111</c:v>
                </c:pt>
                <c:pt idx="39">
                  <c:v>2958144.152869466</c:v>
                </c:pt>
                <c:pt idx="40">
                  <c:v>2984328.735662372</c:v>
                </c:pt>
                <c:pt idx="41">
                  <c:v>2967769.192348152</c:v>
                </c:pt>
                <c:pt idx="42">
                  <c:v>2842177.38210519</c:v>
                </c:pt>
                <c:pt idx="43">
                  <c:v>2720848.445757727</c:v>
                </c:pt>
                <c:pt idx="44">
                  <c:v>2650177.785415228</c:v>
                </c:pt>
                <c:pt idx="45">
                  <c:v>2588377.723835816</c:v>
                </c:pt>
                <c:pt idx="46">
                  <c:v>2528699.277978853</c:v>
                </c:pt>
                <c:pt idx="47">
                  <c:v>2506387.051668679</c:v>
                </c:pt>
                <c:pt idx="48">
                  <c:v>2503709.846713412</c:v>
                </c:pt>
                <c:pt idx="49">
                  <c:v>2461443.159323882</c:v>
                </c:pt>
                <c:pt idx="50">
                  <c:v>2422731.568266878</c:v>
                </c:pt>
                <c:pt idx="51">
                  <c:v>2413296.784854396</c:v>
                </c:pt>
                <c:pt idx="52">
                  <c:v>2418143.66687819</c:v>
                </c:pt>
                <c:pt idx="53">
                  <c:v>2383389.387255793</c:v>
                </c:pt>
                <c:pt idx="54">
                  <c:v>2374143.918993592</c:v>
                </c:pt>
                <c:pt idx="55">
                  <c:v>2378561.003210987</c:v>
                </c:pt>
                <c:pt idx="56">
                  <c:v>2351066.600681291</c:v>
                </c:pt>
                <c:pt idx="57">
                  <c:v>2355182.470298166</c:v>
                </c:pt>
                <c:pt idx="58">
                  <c:v>2332888.196825822</c:v>
                </c:pt>
                <c:pt idx="59">
                  <c:v>2336750.244806498</c:v>
                </c:pt>
                <c:pt idx="60">
                  <c:v>2318501.087607006</c:v>
                </c:pt>
                <c:pt idx="61">
                  <c:v>2321662.264756361</c:v>
                </c:pt>
                <c:pt idx="62">
                  <c:v>2312371.03697961</c:v>
                </c:pt>
                <c:pt idx="63">
                  <c:v>2315646.133261167</c:v>
                </c:pt>
                <c:pt idx="64">
                  <c:v>2257264.34281982</c:v>
                </c:pt>
                <c:pt idx="65">
                  <c:v>2222216.835777316</c:v>
                </c:pt>
                <c:pt idx="66">
                  <c:v>2186859.58514767</c:v>
                </c:pt>
                <c:pt idx="67">
                  <c:v>2155331.919203124</c:v>
                </c:pt>
                <c:pt idx="68">
                  <c:v>2142113.723461515</c:v>
                </c:pt>
                <c:pt idx="69">
                  <c:v>2141921.135933295</c:v>
                </c:pt>
                <c:pt idx="70">
                  <c:v>2114870.450330997</c:v>
                </c:pt>
                <c:pt idx="71">
                  <c:v>2089613.604240946</c:v>
                </c:pt>
                <c:pt idx="72">
                  <c:v>2080146.601681081</c:v>
                </c:pt>
                <c:pt idx="73">
                  <c:v>2080774.519277182</c:v>
                </c:pt>
                <c:pt idx="74">
                  <c:v>2070576.664476692</c:v>
                </c:pt>
                <c:pt idx="75">
                  <c:v>2071211.265857249</c:v>
                </c:pt>
                <c:pt idx="76">
                  <c:v>2051157.159015962</c:v>
                </c:pt>
                <c:pt idx="77">
                  <c:v>2036506.64195819</c:v>
                </c:pt>
                <c:pt idx="78">
                  <c:v>2031437.040366156</c:v>
                </c:pt>
                <c:pt idx="79">
                  <c:v>2032174.379647338</c:v>
                </c:pt>
                <c:pt idx="80">
                  <c:v>2019170.189739524</c:v>
                </c:pt>
                <c:pt idx="81">
                  <c:v>2020517.526318776</c:v>
                </c:pt>
                <c:pt idx="82">
                  <c:v>2009143.544192561</c:v>
                </c:pt>
                <c:pt idx="83">
                  <c:v>2010648.420357979</c:v>
                </c:pt>
                <c:pt idx="84">
                  <c:v>2003160.938409412</c:v>
                </c:pt>
                <c:pt idx="85">
                  <c:v>2001937.546508111</c:v>
                </c:pt>
                <c:pt idx="86">
                  <c:v>1974427.883461608</c:v>
                </c:pt>
                <c:pt idx="87">
                  <c:v>1955442.863819484</c:v>
                </c:pt>
                <c:pt idx="88">
                  <c:v>1935093.407682422</c:v>
                </c:pt>
                <c:pt idx="89">
                  <c:v>1925129.207324724</c:v>
                </c:pt>
                <c:pt idx="90">
                  <c:v>1915857.490229321</c:v>
                </c:pt>
                <c:pt idx="91">
                  <c:v>1899092.090301052</c:v>
                </c:pt>
                <c:pt idx="92">
                  <c:v>1881988.556649582</c:v>
                </c:pt>
                <c:pt idx="93">
                  <c:v>1876417.562443746</c:v>
                </c:pt>
                <c:pt idx="94">
                  <c:v>1877079.924549435</c:v>
                </c:pt>
                <c:pt idx="95">
                  <c:v>1869583.772684766</c:v>
                </c:pt>
                <c:pt idx="96">
                  <c:v>1870086.015432854</c:v>
                </c:pt>
                <c:pt idx="97">
                  <c:v>1862280.280223485</c:v>
                </c:pt>
                <c:pt idx="98">
                  <c:v>1861970.364842097</c:v>
                </c:pt>
                <c:pt idx="99">
                  <c:v>1846684.963814571</c:v>
                </c:pt>
                <c:pt idx="100">
                  <c:v>1835628.096510388</c:v>
                </c:pt>
                <c:pt idx="101">
                  <c:v>1827736.762243577</c:v>
                </c:pt>
                <c:pt idx="102">
                  <c:v>1824228.975361827</c:v>
                </c:pt>
                <c:pt idx="103">
                  <c:v>1823936.766198764</c:v>
                </c:pt>
                <c:pt idx="104">
                  <c:v>1815686.73331419</c:v>
                </c:pt>
                <c:pt idx="105">
                  <c:v>1813979.190245762</c:v>
                </c:pt>
                <c:pt idx="106">
                  <c:v>1813720.352728799</c:v>
                </c:pt>
                <c:pt idx="107">
                  <c:v>1807007.353428039</c:v>
                </c:pt>
                <c:pt idx="108">
                  <c:v>1804443.298735151</c:v>
                </c:pt>
                <c:pt idx="109">
                  <c:v>1804106.190063869</c:v>
                </c:pt>
                <c:pt idx="110">
                  <c:v>1789503.857884349</c:v>
                </c:pt>
                <c:pt idx="111">
                  <c:v>1778418.587699763</c:v>
                </c:pt>
                <c:pt idx="112">
                  <c:v>1772392.58114867</c:v>
                </c:pt>
                <c:pt idx="113">
                  <c:v>1761507.827877227</c:v>
                </c:pt>
                <c:pt idx="114">
                  <c:v>1749757.582922876</c:v>
                </c:pt>
                <c:pt idx="115">
                  <c:v>1746341.999895038</c:v>
                </c:pt>
                <c:pt idx="116">
                  <c:v>1746537.065112621</c:v>
                </c:pt>
                <c:pt idx="117">
                  <c:v>1743612.577648801</c:v>
                </c:pt>
                <c:pt idx="118">
                  <c:v>1743691.840648116</c:v>
                </c:pt>
                <c:pt idx="119">
                  <c:v>1738858.335166813</c:v>
                </c:pt>
                <c:pt idx="120">
                  <c:v>1733113.135135672</c:v>
                </c:pt>
                <c:pt idx="121">
                  <c:v>1722954.160253137</c:v>
                </c:pt>
                <c:pt idx="122">
                  <c:v>1716064.402446159</c:v>
                </c:pt>
                <c:pt idx="123">
                  <c:v>1709836.639731986</c:v>
                </c:pt>
                <c:pt idx="124">
                  <c:v>1707849.945283915</c:v>
                </c:pt>
                <c:pt idx="125">
                  <c:v>1707761.639500464</c:v>
                </c:pt>
                <c:pt idx="126">
                  <c:v>1702238.014762241</c:v>
                </c:pt>
                <c:pt idx="127">
                  <c:v>1700118.581548486</c:v>
                </c:pt>
                <c:pt idx="128">
                  <c:v>1700212.186891046</c:v>
                </c:pt>
                <c:pt idx="129">
                  <c:v>1695945.809592945</c:v>
                </c:pt>
                <c:pt idx="130">
                  <c:v>1694858.494402577</c:v>
                </c:pt>
                <c:pt idx="131">
                  <c:v>1695001.043019162</c:v>
                </c:pt>
                <c:pt idx="132">
                  <c:v>1685257.551187024</c:v>
                </c:pt>
                <c:pt idx="133">
                  <c:v>1680025.039616744</c:v>
                </c:pt>
                <c:pt idx="134">
                  <c:v>1676668.814206424</c:v>
                </c:pt>
                <c:pt idx="135">
                  <c:v>1669545.19922333</c:v>
                </c:pt>
                <c:pt idx="136">
                  <c:v>1662639.477906842</c:v>
                </c:pt>
                <c:pt idx="137">
                  <c:v>1659485.170268435</c:v>
                </c:pt>
                <c:pt idx="138">
                  <c:v>1658246.20320334</c:v>
                </c:pt>
                <c:pt idx="139">
                  <c:v>1658154.397648922</c:v>
                </c:pt>
                <c:pt idx="140">
                  <c:v>1654392.522681659</c:v>
                </c:pt>
                <c:pt idx="141">
                  <c:v>1654806.963549193</c:v>
                </c:pt>
                <c:pt idx="142">
                  <c:v>1646988.387430777</c:v>
                </c:pt>
                <c:pt idx="143">
                  <c:v>1640768.491764174</c:v>
                </c:pt>
                <c:pt idx="144">
                  <c:v>1636257.752062938</c:v>
                </c:pt>
                <c:pt idx="145">
                  <c:v>1633982.521668923</c:v>
                </c:pt>
                <c:pt idx="146">
                  <c:v>1634380.029880615</c:v>
                </c:pt>
                <c:pt idx="147">
                  <c:v>1629685.230569032</c:v>
                </c:pt>
                <c:pt idx="148">
                  <c:v>1628591.330978105</c:v>
                </c:pt>
                <c:pt idx="149">
                  <c:v>1628908.818707036</c:v>
                </c:pt>
                <c:pt idx="150">
                  <c:v>1627874.990222937</c:v>
                </c:pt>
                <c:pt idx="151">
                  <c:v>1628172.570783329</c:v>
                </c:pt>
                <c:pt idx="152">
                  <c:v>1624733.1162339</c:v>
                </c:pt>
                <c:pt idx="153">
                  <c:v>1618361.973579232</c:v>
                </c:pt>
                <c:pt idx="154">
                  <c:v>1614141.21778051</c:v>
                </c:pt>
                <c:pt idx="155">
                  <c:v>1610983.365989157</c:v>
                </c:pt>
                <c:pt idx="156">
                  <c:v>1605745.383408066</c:v>
                </c:pt>
                <c:pt idx="157">
                  <c:v>1601306.616834747</c:v>
                </c:pt>
                <c:pt idx="158">
                  <c:v>1598859.958704035</c:v>
                </c:pt>
                <c:pt idx="159">
                  <c:v>1599174.153473513</c:v>
                </c:pt>
                <c:pt idx="160">
                  <c:v>1597117.600149311</c:v>
                </c:pt>
                <c:pt idx="161">
                  <c:v>1596967.086123588</c:v>
                </c:pt>
                <c:pt idx="162">
                  <c:v>1595770.753466291</c:v>
                </c:pt>
                <c:pt idx="163">
                  <c:v>1595321.914316715</c:v>
                </c:pt>
                <c:pt idx="164">
                  <c:v>1589812.736358619</c:v>
                </c:pt>
                <c:pt idx="165">
                  <c:v>1585851.737118086</c:v>
                </c:pt>
                <c:pt idx="166">
                  <c:v>1584934.743296086</c:v>
                </c:pt>
                <c:pt idx="167">
                  <c:v>1584769.514358426</c:v>
                </c:pt>
                <c:pt idx="168">
                  <c:v>1581881.620309515</c:v>
                </c:pt>
                <c:pt idx="169">
                  <c:v>1577905.754575774</c:v>
                </c:pt>
                <c:pt idx="170">
                  <c:v>1576180.587817487</c:v>
                </c:pt>
                <c:pt idx="171">
                  <c:v>1576512.400943159</c:v>
                </c:pt>
                <c:pt idx="172">
                  <c:v>1575355.208964731</c:v>
                </c:pt>
                <c:pt idx="173">
                  <c:v>1575174.760757632</c:v>
                </c:pt>
                <c:pt idx="174">
                  <c:v>1570657.501339429</c:v>
                </c:pt>
                <c:pt idx="175">
                  <c:v>1568602.66175312</c:v>
                </c:pt>
                <c:pt idx="176">
                  <c:v>1567334.930559758</c:v>
                </c:pt>
                <c:pt idx="177">
                  <c:v>1563995.481550101</c:v>
                </c:pt>
                <c:pt idx="178">
                  <c:v>1560298.617546109</c:v>
                </c:pt>
                <c:pt idx="179">
                  <c:v>1559292.837085269</c:v>
                </c:pt>
                <c:pt idx="180">
                  <c:v>1559067.542972601</c:v>
                </c:pt>
                <c:pt idx="181">
                  <c:v>1557943.54001271</c:v>
                </c:pt>
                <c:pt idx="182">
                  <c:v>1558506.072035223</c:v>
                </c:pt>
                <c:pt idx="183">
                  <c:v>1558158.92795891</c:v>
                </c:pt>
                <c:pt idx="184">
                  <c:v>1557922.266247571</c:v>
                </c:pt>
                <c:pt idx="185">
                  <c:v>1553814.146222399</c:v>
                </c:pt>
                <c:pt idx="186">
                  <c:v>1551464.526298082</c:v>
                </c:pt>
                <c:pt idx="187">
                  <c:v>1549875.529841607</c:v>
                </c:pt>
                <c:pt idx="188">
                  <c:v>1549506.365671083</c:v>
                </c:pt>
                <c:pt idx="189">
                  <c:v>1547419.246742251</c:v>
                </c:pt>
                <c:pt idx="190">
                  <c:v>1545855.583354323</c:v>
                </c:pt>
                <c:pt idx="191">
                  <c:v>1543777.641020244</c:v>
                </c:pt>
                <c:pt idx="192">
                  <c:v>1543750.868556075</c:v>
                </c:pt>
                <c:pt idx="193">
                  <c:v>1544080.133295179</c:v>
                </c:pt>
                <c:pt idx="194">
                  <c:v>1541973.059008979</c:v>
                </c:pt>
                <c:pt idx="195">
                  <c:v>1540009.400690435</c:v>
                </c:pt>
                <c:pt idx="196">
                  <c:v>1537373.707689885</c:v>
                </c:pt>
                <c:pt idx="197">
                  <c:v>1535428.562703157</c:v>
                </c:pt>
                <c:pt idx="198">
                  <c:v>1535010.420242798</c:v>
                </c:pt>
                <c:pt idx="199">
                  <c:v>1532967.929024917</c:v>
                </c:pt>
                <c:pt idx="200">
                  <c:v>1531529.798030883</c:v>
                </c:pt>
                <c:pt idx="201">
                  <c:v>1530021.911802598</c:v>
                </c:pt>
                <c:pt idx="202">
                  <c:v>1529379.583233173</c:v>
                </c:pt>
                <c:pt idx="203">
                  <c:v>1529336.333665097</c:v>
                </c:pt>
                <c:pt idx="204">
                  <c:v>1528817.365444218</c:v>
                </c:pt>
                <c:pt idx="205">
                  <c:v>1528128.408886916</c:v>
                </c:pt>
                <c:pt idx="206">
                  <c:v>1528403.461905276</c:v>
                </c:pt>
                <c:pt idx="207">
                  <c:v>1526660.29704193</c:v>
                </c:pt>
                <c:pt idx="208">
                  <c:v>1524506.357434398</c:v>
                </c:pt>
                <c:pt idx="209">
                  <c:v>1524753.530173743</c:v>
                </c:pt>
                <c:pt idx="210">
                  <c:v>1525213.027232614</c:v>
                </c:pt>
                <c:pt idx="211">
                  <c:v>1523982.819481492</c:v>
                </c:pt>
                <c:pt idx="212">
                  <c:v>1522142.117847582</c:v>
                </c:pt>
                <c:pt idx="213">
                  <c:v>1521764.089687563</c:v>
                </c:pt>
                <c:pt idx="214">
                  <c:v>1520692.880957837</c:v>
                </c:pt>
                <c:pt idx="215">
                  <c:v>1521097.940687696</c:v>
                </c:pt>
                <c:pt idx="216">
                  <c:v>1520640.294556601</c:v>
                </c:pt>
                <c:pt idx="217">
                  <c:v>1519643.578755953</c:v>
                </c:pt>
                <c:pt idx="218">
                  <c:v>1519557.057869906</c:v>
                </c:pt>
                <c:pt idx="219">
                  <c:v>1520213.510058901</c:v>
                </c:pt>
                <c:pt idx="220">
                  <c:v>1519161.902736026</c:v>
                </c:pt>
                <c:pt idx="221">
                  <c:v>1519082.419215727</c:v>
                </c:pt>
                <c:pt idx="222">
                  <c:v>1520068.818939455</c:v>
                </c:pt>
                <c:pt idx="223">
                  <c:v>1518364.961731412</c:v>
                </c:pt>
                <c:pt idx="224">
                  <c:v>1517895.673046191</c:v>
                </c:pt>
                <c:pt idx="225">
                  <c:v>1516996.041283996</c:v>
                </c:pt>
                <c:pt idx="226">
                  <c:v>1517578.562310921</c:v>
                </c:pt>
                <c:pt idx="227">
                  <c:v>1517797.880247662</c:v>
                </c:pt>
                <c:pt idx="228">
                  <c:v>1516908.087370339</c:v>
                </c:pt>
                <c:pt idx="229">
                  <c:v>1516691.093008154</c:v>
                </c:pt>
                <c:pt idx="230">
                  <c:v>1516193.912593896</c:v>
                </c:pt>
                <c:pt idx="231">
                  <c:v>1515790.814340558</c:v>
                </c:pt>
                <c:pt idx="232">
                  <c:v>1515360.735809581</c:v>
                </c:pt>
                <c:pt idx="233">
                  <c:v>1514858.486524429</c:v>
                </c:pt>
                <c:pt idx="234">
                  <c:v>1515251.502694224</c:v>
                </c:pt>
                <c:pt idx="235">
                  <c:v>1514924.957486577</c:v>
                </c:pt>
                <c:pt idx="236">
                  <c:v>1515512.190878811</c:v>
                </c:pt>
                <c:pt idx="237">
                  <c:v>1515230.903486655</c:v>
                </c:pt>
                <c:pt idx="238">
                  <c:v>1515202.974755202</c:v>
                </c:pt>
                <c:pt idx="239">
                  <c:v>1514776.902593193</c:v>
                </c:pt>
                <c:pt idx="240">
                  <c:v>1515777.028834884</c:v>
                </c:pt>
                <c:pt idx="241">
                  <c:v>1515793.159422496</c:v>
                </c:pt>
                <c:pt idx="242">
                  <c:v>1514631.767101226</c:v>
                </c:pt>
                <c:pt idx="243">
                  <c:v>1513098.897922115</c:v>
                </c:pt>
                <c:pt idx="244">
                  <c:v>1513634.376769595</c:v>
                </c:pt>
                <c:pt idx="245">
                  <c:v>1515077.692203156</c:v>
                </c:pt>
                <c:pt idx="246">
                  <c:v>1515784.65301878</c:v>
                </c:pt>
                <c:pt idx="247">
                  <c:v>1514924.217506253</c:v>
                </c:pt>
                <c:pt idx="248">
                  <c:v>1515189.183515344</c:v>
                </c:pt>
                <c:pt idx="249">
                  <c:v>1516279.59430358</c:v>
                </c:pt>
                <c:pt idx="250">
                  <c:v>1514620.596148971</c:v>
                </c:pt>
                <c:pt idx="251">
                  <c:v>1512823.38570173</c:v>
                </c:pt>
                <c:pt idx="252">
                  <c:v>1511224.297964192</c:v>
                </c:pt>
                <c:pt idx="253">
                  <c:v>1511827.120563697</c:v>
                </c:pt>
                <c:pt idx="254">
                  <c:v>1511170.895008883</c:v>
                </c:pt>
                <c:pt idx="255">
                  <c:v>1511046.590586395</c:v>
                </c:pt>
                <c:pt idx="256">
                  <c:v>1509381.216934745</c:v>
                </c:pt>
                <c:pt idx="257">
                  <c:v>1510660.4253014</c:v>
                </c:pt>
                <c:pt idx="258">
                  <c:v>1511791.33132277</c:v>
                </c:pt>
                <c:pt idx="259">
                  <c:v>1511073.792316562</c:v>
                </c:pt>
                <c:pt idx="260">
                  <c:v>1510742.939184858</c:v>
                </c:pt>
                <c:pt idx="261">
                  <c:v>1511121.71671851</c:v>
                </c:pt>
                <c:pt idx="262">
                  <c:v>1510325.796977225</c:v>
                </c:pt>
                <c:pt idx="263">
                  <c:v>1510873.390865386</c:v>
                </c:pt>
                <c:pt idx="264">
                  <c:v>1512186.555320424</c:v>
                </c:pt>
                <c:pt idx="265">
                  <c:v>1511631.617416921</c:v>
                </c:pt>
                <c:pt idx="266">
                  <c:v>1509254.31678941</c:v>
                </c:pt>
                <c:pt idx="267">
                  <c:v>1510655.516818263</c:v>
                </c:pt>
                <c:pt idx="268">
                  <c:v>1511527.954898224</c:v>
                </c:pt>
                <c:pt idx="269">
                  <c:v>1511246.456390363</c:v>
                </c:pt>
                <c:pt idx="270">
                  <c:v>1511458.637582803</c:v>
                </c:pt>
                <c:pt idx="271">
                  <c:v>1511228.463260434</c:v>
                </c:pt>
                <c:pt idx="272">
                  <c:v>1512411.631642072</c:v>
                </c:pt>
                <c:pt idx="273">
                  <c:v>1510051.006164248</c:v>
                </c:pt>
                <c:pt idx="274">
                  <c:v>1510618.787689877</c:v>
                </c:pt>
                <c:pt idx="275">
                  <c:v>1509946.848283504</c:v>
                </c:pt>
                <c:pt idx="276">
                  <c:v>1510391.020365098</c:v>
                </c:pt>
                <c:pt idx="277">
                  <c:v>1510573.801489461</c:v>
                </c:pt>
                <c:pt idx="278">
                  <c:v>1510489.292348871</c:v>
                </c:pt>
                <c:pt idx="279">
                  <c:v>1510788.805345955</c:v>
                </c:pt>
                <c:pt idx="280">
                  <c:v>1509755.279389757</c:v>
                </c:pt>
                <c:pt idx="281">
                  <c:v>1510218.924858088</c:v>
                </c:pt>
                <c:pt idx="282">
                  <c:v>1510314.283088159</c:v>
                </c:pt>
                <c:pt idx="283">
                  <c:v>1510875.224036318</c:v>
                </c:pt>
                <c:pt idx="284">
                  <c:v>1510727.327074434</c:v>
                </c:pt>
                <c:pt idx="285">
                  <c:v>1510660.704973869</c:v>
                </c:pt>
                <c:pt idx="286">
                  <c:v>1510269.684544545</c:v>
                </c:pt>
                <c:pt idx="287">
                  <c:v>1510829.33135451</c:v>
                </c:pt>
                <c:pt idx="288">
                  <c:v>1510441.138793442</c:v>
                </c:pt>
                <c:pt idx="289">
                  <c:v>1510482.013159947</c:v>
                </c:pt>
                <c:pt idx="290">
                  <c:v>1509820.019624897</c:v>
                </c:pt>
                <c:pt idx="291">
                  <c:v>1509373.43545856</c:v>
                </c:pt>
                <c:pt idx="292">
                  <c:v>1509891.248342943</c:v>
                </c:pt>
                <c:pt idx="293">
                  <c:v>1509549.801119894</c:v>
                </c:pt>
                <c:pt idx="294">
                  <c:v>1509844.544202881</c:v>
                </c:pt>
                <c:pt idx="295">
                  <c:v>1510174.196438391</c:v>
                </c:pt>
                <c:pt idx="296">
                  <c:v>1509735.687175232</c:v>
                </c:pt>
                <c:pt idx="297">
                  <c:v>1509621.396086635</c:v>
                </c:pt>
                <c:pt idx="298">
                  <c:v>1509033.026611022</c:v>
                </c:pt>
                <c:pt idx="299">
                  <c:v>1509253.120794179</c:v>
                </c:pt>
                <c:pt idx="300">
                  <c:v>1509402.431669926</c:v>
                </c:pt>
                <c:pt idx="301">
                  <c:v>1509214.617469861</c:v>
                </c:pt>
                <c:pt idx="302">
                  <c:v>1508121.469478979</c:v>
                </c:pt>
                <c:pt idx="303">
                  <c:v>1508881.246142806</c:v>
                </c:pt>
                <c:pt idx="304">
                  <c:v>1509504.491045051</c:v>
                </c:pt>
                <c:pt idx="305">
                  <c:v>1509622.195579612</c:v>
                </c:pt>
                <c:pt idx="306">
                  <c:v>1508874.326417792</c:v>
                </c:pt>
                <c:pt idx="307">
                  <c:v>1508992.134700476</c:v>
                </c:pt>
                <c:pt idx="308">
                  <c:v>1508685.662701115</c:v>
                </c:pt>
                <c:pt idx="309">
                  <c:v>1508564.632866972</c:v>
                </c:pt>
                <c:pt idx="310">
                  <c:v>1508482.250371651</c:v>
                </c:pt>
                <c:pt idx="311">
                  <c:v>1508817.855668539</c:v>
                </c:pt>
                <c:pt idx="312">
                  <c:v>1509365.409327779</c:v>
                </c:pt>
                <c:pt idx="313">
                  <c:v>1508685.651555183</c:v>
                </c:pt>
                <c:pt idx="314">
                  <c:v>1508071.522181568</c:v>
                </c:pt>
                <c:pt idx="315">
                  <c:v>1508168.194205187</c:v>
                </c:pt>
                <c:pt idx="316">
                  <c:v>1507239.597073328</c:v>
                </c:pt>
                <c:pt idx="317">
                  <c:v>1508322.044613069</c:v>
                </c:pt>
                <c:pt idx="318">
                  <c:v>1508060.422041543</c:v>
                </c:pt>
                <c:pt idx="319">
                  <c:v>1507596.432990956</c:v>
                </c:pt>
                <c:pt idx="320">
                  <c:v>1507513.953472056</c:v>
                </c:pt>
                <c:pt idx="321">
                  <c:v>1508218.688961806</c:v>
                </c:pt>
                <c:pt idx="322">
                  <c:v>1508750.033953501</c:v>
                </c:pt>
                <c:pt idx="323">
                  <c:v>1507993.344702187</c:v>
                </c:pt>
                <c:pt idx="324">
                  <c:v>1508211.192007418</c:v>
                </c:pt>
                <c:pt idx="325">
                  <c:v>1508467.584323736</c:v>
                </c:pt>
                <c:pt idx="326">
                  <c:v>1508341.944966864</c:v>
                </c:pt>
                <c:pt idx="327">
                  <c:v>1507930.761031211</c:v>
                </c:pt>
                <c:pt idx="328">
                  <c:v>1508610.798811482</c:v>
                </c:pt>
                <c:pt idx="329">
                  <c:v>1508214.337548804</c:v>
                </c:pt>
                <c:pt idx="330">
                  <c:v>1508026.71546522</c:v>
                </c:pt>
                <c:pt idx="331">
                  <c:v>1508450.332351871</c:v>
                </c:pt>
                <c:pt idx="332">
                  <c:v>1508561.179468311</c:v>
                </c:pt>
                <c:pt idx="333">
                  <c:v>1508271.278388811</c:v>
                </c:pt>
                <c:pt idx="334">
                  <c:v>1508567.467193829</c:v>
                </c:pt>
                <c:pt idx="335">
                  <c:v>1508295.40581185</c:v>
                </c:pt>
                <c:pt idx="336">
                  <c:v>1508518.705762997</c:v>
                </c:pt>
                <c:pt idx="337">
                  <c:v>1508396.645216898</c:v>
                </c:pt>
                <c:pt idx="338">
                  <c:v>1508181.437833671</c:v>
                </c:pt>
                <c:pt idx="339">
                  <c:v>1508258.748244842</c:v>
                </c:pt>
                <c:pt idx="340">
                  <c:v>1508120.486379848</c:v>
                </c:pt>
                <c:pt idx="341">
                  <c:v>1508560.939242732</c:v>
                </c:pt>
                <c:pt idx="342">
                  <c:v>1508264.962707537</c:v>
                </c:pt>
                <c:pt idx="343">
                  <c:v>1508616.0064609</c:v>
                </c:pt>
                <c:pt idx="344">
                  <c:v>1508406.498004476</c:v>
                </c:pt>
                <c:pt idx="345">
                  <c:v>1508836.464071669</c:v>
                </c:pt>
                <c:pt idx="346">
                  <c:v>1508970.366011903</c:v>
                </c:pt>
                <c:pt idx="347">
                  <c:v>1508783.339745024</c:v>
                </c:pt>
                <c:pt idx="348">
                  <c:v>1508838.226093129</c:v>
                </c:pt>
                <c:pt idx="349">
                  <c:v>1508686.724745036</c:v>
                </c:pt>
                <c:pt idx="350">
                  <c:v>1508678.012200717</c:v>
                </c:pt>
                <c:pt idx="351">
                  <c:v>1508281.546066895</c:v>
                </c:pt>
                <c:pt idx="352">
                  <c:v>1508566.105839328</c:v>
                </c:pt>
                <c:pt idx="353">
                  <c:v>1508406.503979051</c:v>
                </c:pt>
                <c:pt idx="354">
                  <c:v>1508611.26530487</c:v>
                </c:pt>
                <c:pt idx="355">
                  <c:v>1508472.964351698</c:v>
                </c:pt>
                <c:pt idx="356">
                  <c:v>1508594.660214583</c:v>
                </c:pt>
                <c:pt idx="357">
                  <c:v>1508673.226020274</c:v>
                </c:pt>
                <c:pt idx="358">
                  <c:v>1508460.293573123</c:v>
                </c:pt>
                <c:pt idx="359">
                  <c:v>1508597.41926249</c:v>
                </c:pt>
                <c:pt idx="360">
                  <c:v>1508373.380727734</c:v>
                </c:pt>
                <c:pt idx="361">
                  <c:v>1508071.616487381</c:v>
                </c:pt>
                <c:pt idx="362">
                  <c:v>1508046.881013632</c:v>
                </c:pt>
                <c:pt idx="363">
                  <c:v>1507804.380998594</c:v>
                </c:pt>
                <c:pt idx="364">
                  <c:v>1508172.149078755</c:v>
                </c:pt>
                <c:pt idx="365">
                  <c:v>1507536.047639088</c:v>
                </c:pt>
                <c:pt idx="366">
                  <c:v>1508196.936255592</c:v>
                </c:pt>
                <c:pt idx="367">
                  <c:v>1508210.136323731</c:v>
                </c:pt>
                <c:pt idx="368">
                  <c:v>1508078.882520742</c:v>
                </c:pt>
                <c:pt idx="369">
                  <c:v>1508067.981742085</c:v>
                </c:pt>
                <c:pt idx="370">
                  <c:v>1508207.422709936</c:v>
                </c:pt>
                <c:pt idx="371">
                  <c:v>1507694.579500748</c:v>
                </c:pt>
                <c:pt idx="372">
                  <c:v>1508007.111168084</c:v>
                </c:pt>
                <c:pt idx="373">
                  <c:v>1507900.810014242</c:v>
                </c:pt>
                <c:pt idx="374">
                  <c:v>1508169.598165509</c:v>
                </c:pt>
                <c:pt idx="375">
                  <c:v>1507970.606360576</c:v>
                </c:pt>
                <c:pt idx="376">
                  <c:v>1508132.824392265</c:v>
                </c:pt>
                <c:pt idx="377">
                  <c:v>1508107.612393821</c:v>
                </c:pt>
                <c:pt idx="378">
                  <c:v>1508041.650375361</c:v>
                </c:pt>
                <c:pt idx="379">
                  <c:v>1508134.794778954</c:v>
                </c:pt>
                <c:pt idx="380">
                  <c:v>1507985.541932907</c:v>
                </c:pt>
                <c:pt idx="381">
                  <c:v>1508084.791272796</c:v>
                </c:pt>
                <c:pt idx="382">
                  <c:v>1508103.379670255</c:v>
                </c:pt>
                <c:pt idx="383">
                  <c:v>1508174.855545084</c:v>
                </c:pt>
                <c:pt idx="384">
                  <c:v>1508084.695411824</c:v>
                </c:pt>
                <c:pt idx="385">
                  <c:v>1508211.20735572</c:v>
                </c:pt>
                <c:pt idx="386">
                  <c:v>1508331.884304306</c:v>
                </c:pt>
                <c:pt idx="387">
                  <c:v>1508442.354268977</c:v>
                </c:pt>
                <c:pt idx="388">
                  <c:v>1508478.49170484</c:v>
                </c:pt>
                <c:pt idx="389">
                  <c:v>1508287.566009117</c:v>
                </c:pt>
                <c:pt idx="390">
                  <c:v>1508252.287115265</c:v>
                </c:pt>
                <c:pt idx="391">
                  <c:v>1508266.787327088</c:v>
                </c:pt>
                <c:pt idx="392">
                  <c:v>1508108.287637985</c:v>
                </c:pt>
                <c:pt idx="393">
                  <c:v>1508100.954017767</c:v>
                </c:pt>
                <c:pt idx="394">
                  <c:v>1508053.955838928</c:v>
                </c:pt>
                <c:pt idx="395">
                  <c:v>1508152.601758523</c:v>
                </c:pt>
                <c:pt idx="396">
                  <c:v>1507950.316976095</c:v>
                </c:pt>
                <c:pt idx="397">
                  <c:v>1507892.001581456</c:v>
                </c:pt>
                <c:pt idx="398">
                  <c:v>1507709.317526533</c:v>
                </c:pt>
                <c:pt idx="399">
                  <c:v>1507908.439805737</c:v>
                </c:pt>
                <c:pt idx="400">
                  <c:v>1507853.68238929</c:v>
                </c:pt>
                <c:pt idx="401">
                  <c:v>1507990.209407483</c:v>
                </c:pt>
                <c:pt idx="402">
                  <c:v>1507771.510661978</c:v>
                </c:pt>
                <c:pt idx="403">
                  <c:v>1507898.626684083</c:v>
                </c:pt>
                <c:pt idx="404">
                  <c:v>1507927.33009946</c:v>
                </c:pt>
                <c:pt idx="405">
                  <c:v>1507961.529159786</c:v>
                </c:pt>
                <c:pt idx="406">
                  <c:v>1507882.839620536</c:v>
                </c:pt>
                <c:pt idx="407">
                  <c:v>1508010.26121805</c:v>
                </c:pt>
                <c:pt idx="408">
                  <c:v>1507978.073250096</c:v>
                </c:pt>
                <c:pt idx="409">
                  <c:v>1507935.480592692</c:v>
                </c:pt>
                <c:pt idx="410">
                  <c:v>1508029.600292922</c:v>
                </c:pt>
                <c:pt idx="411">
                  <c:v>1507973.498208621</c:v>
                </c:pt>
                <c:pt idx="412">
                  <c:v>1507930.094405704</c:v>
                </c:pt>
                <c:pt idx="413">
                  <c:v>1508065.561819615</c:v>
                </c:pt>
                <c:pt idx="414">
                  <c:v>1507782.403652191</c:v>
                </c:pt>
                <c:pt idx="415">
                  <c:v>1508047.224248725</c:v>
                </c:pt>
                <c:pt idx="416">
                  <c:v>1508267.030324381</c:v>
                </c:pt>
                <c:pt idx="417">
                  <c:v>1507958.450344315</c:v>
                </c:pt>
                <c:pt idx="418">
                  <c:v>1507982.633954754</c:v>
                </c:pt>
                <c:pt idx="419">
                  <c:v>1508049.259916406</c:v>
                </c:pt>
                <c:pt idx="420">
                  <c:v>1508052.618020039</c:v>
                </c:pt>
                <c:pt idx="421">
                  <c:v>1508108.711216886</c:v>
                </c:pt>
                <c:pt idx="422">
                  <c:v>1508088.408569226</c:v>
                </c:pt>
                <c:pt idx="423">
                  <c:v>1508166.144947964</c:v>
                </c:pt>
                <c:pt idx="424">
                  <c:v>1508066.188865967</c:v>
                </c:pt>
                <c:pt idx="425">
                  <c:v>1508046.919800949</c:v>
                </c:pt>
                <c:pt idx="426">
                  <c:v>1508067.037261002</c:v>
                </c:pt>
                <c:pt idx="427">
                  <c:v>1508074.416365273</c:v>
                </c:pt>
                <c:pt idx="428">
                  <c:v>1508079.523772566</c:v>
                </c:pt>
                <c:pt idx="429">
                  <c:v>1508047.438979649</c:v>
                </c:pt>
                <c:pt idx="430">
                  <c:v>1508053.970609169</c:v>
                </c:pt>
                <c:pt idx="431">
                  <c:v>1508032.384354803</c:v>
                </c:pt>
                <c:pt idx="432">
                  <c:v>1508050.551895301</c:v>
                </c:pt>
                <c:pt idx="433">
                  <c:v>1508050.301450153</c:v>
                </c:pt>
                <c:pt idx="434">
                  <c:v>1508084.782210071</c:v>
                </c:pt>
                <c:pt idx="435">
                  <c:v>1507872.088573346</c:v>
                </c:pt>
                <c:pt idx="436">
                  <c:v>1507784.501794103</c:v>
                </c:pt>
                <c:pt idx="437">
                  <c:v>1507853.822775843</c:v>
                </c:pt>
                <c:pt idx="438">
                  <c:v>1507777.866642756</c:v>
                </c:pt>
                <c:pt idx="439">
                  <c:v>1507788.603398655</c:v>
                </c:pt>
                <c:pt idx="440">
                  <c:v>1507744.72722298</c:v>
                </c:pt>
                <c:pt idx="441">
                  <c:v>1507834.525487492</c:v>
                </c:pt>
                <c:pt idx="442">
                  <c:v>1507788.937373492</c:v>
                </c:pt>
                <c:pt idx="443">
                  <c:v>1507790.961105685</c:v>
                </c:pt>
                <c:pt idx="444">
                  <c:v>1507713.073936185</c:v>
                </c:pt>
                <c:pt idx="445">
                  <c:v>1507781.04942866</c:v>
                </c:pt>
                <c:pt idx="446">
                  <c:v>1507737.18578825</c:v>
                </c:pt>
                <c:pt idx="447">
                  <c:v>1507769.353380198</c:v>
                </c:pt>
                <c:pt idx="448">
                  <c:v>1507746.588415832</c:v>
                </c:pt>
                <c:pt idx="449">
                  <c:v>1507727.965526984</c:v>
                </c:pt>
                <c:pt idx="450">
                  <c:v>1507687.466961565</c:v>
                </c:pt>
                <c:pt idx="451">
                  <c:v>1507745.492277485</c:v>
                </c:pt>
                <c:pt idx="452">
                  <c:v>1507749.365701553</c:v>
                </c:pt>
                <c:pt idx="453">
                  <c:v>1507758.924616042</c:v>
                </c:pt>
                <c:pt idx="454">
                  <c:v>1507659.546159564</c:v>
                </c:pt>
                <c:pt idx="455">
                  <c:v>1507764.407809963</c:v>
                </c:pt>
                <c:pt idx="456">
                  <c:v>1507734.143559834</c:v>
                </c:pt>
                <c:pt idx="457">
                  <c:v>1507815.804353672</c:v>
                </c:pt>
                <c:pt idx="458">
                  <c:v>1507814.000434823</c:v>
                </c:pt>
                <c:pt idx="459">
                  <c:v>1507765.100444317</c:v>
                </c:pt>
                <c:pt idx="460">
                  <c:v>1507773.847365844</c:v>
                </c:pt>
                <c:pt idx="461">
                  <c:v>1507745.709213857</c:v>
                </c:pt>
                <c:pt idx="462">
                  <c:v>1507728.462492304</c:v>
                </c:pt>
                <c:pt idx="463">
                  <c:v>1507696.994330103</c:v>
                </c:pt>
                <c:pt idx="464">
                  <c:v>1507728.717327101</c:v>
                </c:pt>
                <c:pt idx="465">
                  <c:v>1507786.925915458</c:v>
                </c:pt>
                <c:pt idx="466">
                  <c:v>1507721.330183926</c:v>
                </c:pt>
                <c:pt idx="467">
                  <c:v>1507719.683144457</c:v>
                </c:pt>
                <c:pt idx="468">
                  <c:v>1507723.693283465</c:v>
                </c:pt>
                <c:pt idx="469">
                  <c:v>1507742.023959576</c:v>
                </c:pt>
                <c:pt idx="470">
                  <c:v>1507754.880924866</c:v>
                </c:pt>
                <c:pt idx="471">
                  <c:v>1507720.872533449</c:v>
                </c:pt>
                <c:pt idx="472">
                  <c:v>1507677.254644823</c:v>
                </c:pt>
                <c:pt idx="473">
                  <c:v>1507675.877727686</c:v>
                </c:pt>
                <c:pt idx="474">
                  <c:v>1507682.93488728</c:v>
                </c:pt>
                <c:pt idx="475">
                  <c:v>1507684.857770084</c:v>
                </c:pt>
                <c:pt idx="476">
                  <c:v>1507662.932593924</c:v>
                </c:pt>
                <c:pt idx="477">
                  <c:v>1507664.390352404</c:v>
                </c:pt>
                <c:pt idx="478">
                  <c:v>1507627.263792692</c:v>
                </c:pt>
                <c:pt idx="479">
                  <c:v>1507711.588255381</c:v>
                </c:pt>
                <c:pt idx="480">
                  <c:v>1507658.454394283</c:v>
                </c:pt>
                <c:pt idx="481">
                  <c:v>1507666.41112632</c:v>
                </c:pt>
                <c:pt idx="482">
                  <c:v>1507709.843949368</c:v>
                </c:pt>
                <c:pt idx="483">
                  <c:v>1507671.862763255</c:v>
                </c:pt>
                <c:pt idx="484">
                  <c:v>1507715.990458006</c:v>
                </c:pt>
                <c:pt idx="485">
                  <c:v>1507671.71517904</c:v>
                </c:pt>
                <c:pt idx="486">
                  <c:v>1507648.70881951</c:v>
                </c:pt>
                <c:pt idx="487">
                  <c:v>1507676.583810097</c:v>
                </c:pt>
                <c:pt idx="488">
                  <c:v>1507641.93652346</c:v>
                </c:pt>
                <c:pt idx="489">
                  <c:v>1507676.113707598</c:v>
                </c:pt>
                <c:pt idx="490">
                  <c:v>1507681.526603074</c:v>
                </c:pt>
                <c:pt idx="491">
                  <c:v>1507643.93602851</c:v>
                </c:pt>
                <c:pt idx="492">
                  <c:v>1507662.538446328</c:v>
                </c:pt>
                <c:pt idx="493">
                  <c:v>1507667.571161194</c:v>
                </c:pt>
                <c:pt idx="494">
                  <c:v>1507661.723769848</c:v>
                </c:pt>
                <c:pt idx="495">
                  <c:v>1507685.151830928</c:v>
                </c:pt>
                <c:pt idx="496">
                  <c:v>1507698.430128426</c:v>
                </c:pt>
                <c:pt idx="497">
                  <c:v>1507688.420110673</c:v>
                </c:pt>
                <c:pt idx="498">
                  <c:v>1507675.959792008</c:v>
                </c:pt>
                <c:pt idx="499">
                  <c:v>1507680.42369675</c:v>
                </c:pt>
                <c:pt idx="500">
                  <c:v>1507660.997360322</c:v>
                </c:pt>
                <c:pt idx="501">
                  <c:v>1507660.844474318</c:v>
                </c:pt>
                <c:pt idx="502">
                  <c:v>1507650.30435806</c:v>
                </c:pt>
                <c:pt idx="503">
                  <c:v>1507671.773556169</c:v>
                </c:pt>
                <c:pt idx="504">
                  <c:v>1507683.765273858</c:v>
                </c:pt>
                <c:pt idx="505">
                  <c:v>1507654.876268136</c:v>
                </c:pt>
                <c:pt idx="506">
                  <c:v>1507688.977373499</c:v>
                </c:pt>
                <c:pt idx="507">
                  <c:v>1507669.04366717</c:v>
                </c:pt>
                <c:pt idx="508">
                  <c:v>1507689.693444811</c:v>
                </c:pt>
                <c:pt idx="509">
                  <c:v>1507674.504416536</c:v>
                </c:pt>
                <c:pt idx="510">
                  <c:v>1507677.890801408</c:v>
                </c:pt>
                <c:pt idx="511">
                  <c:v>1507688.267428779</c:v>
                </c:pt>
                <c:pt idx="512">
                  <c:v>1507662.931916845</c:v>
                </c:pt>
                <c:pt idx="513">
                  <c:v>1507668.856671189</c:v>
                </c:pt>
                <c:pt idx="514">
                  <c:v>1507658.027672007</c:v>
                </c:pt>
                <c:pt idx="515">
                  <c:v>1507678.155595326</c:v>
                </c:pt>
                <c:pt idx="516">
                  <c:v>1507653.730086241</c:v>
                </c:pt>
                <c:pt idx="517">
                  <c:v>1507673.160986929</c:v>
                </c:pt>
                <c:pt idx="518">
                  <c:v>1507682.325388581</c:v>
                </c:pt>
                <c:pt idx="519">
                  <c:v>1507669.325881783</c:v>
                </c:pt>
                <c:pt idx="520">
                  <c:v>1507684.409360585</c:v>
                </c:pt>
                <c:pt idx="521">
                  <c:v>1507673.173448283</c:v>
                </c:pt>
                <c:pt idx="522">
                  <c:v>1507654.691395726</c:v>
                </c:pt>
                <c:pt idx="523">
                  <c:v>1507672.893679038</c:v>
                </c:pt>
                <c:pt idx="524">
                  <c:v>1507668.811583055</c:v>
                </c:pt>
                <c:pt idx="525">
                  <c:v>1507667.384524638</c:v>
                </c:pt>
                <c:pt idx="526">
                  <c:v>1507679.428271984</c:v>
                </c:pt>
                <c:pt idx="527">
                  <c:v>1507683.328412605</c:v>
                </c:pt>
                <c:pt idx="528">
                  <c:v>1507674.24996528</c:v>
                </c:pt>
                <c:pt idx="529">
                  <c:v>1507686.659908313</c:v>
                </c:pt>
                <c:pt idx="530">
                  <c:v>1507675.285288826</c:v>
                </c:pt>
                <c:pt idx="531">
                  <c:v>1507670.730855139</c:v>
                </c:pt>
                <c:pt idx="532">
                  <c:v>1507669.037040731</c:v>
                </c:pt>
                <c:pt idx="533">
                  <c:v>1507684.15530372</c:v>
                </c:pt>
                <c:pt idx="534">
                  <c:v>1507685.242988367</c:v>
                </c:pt>
                <c:pt idx="535">
                  <c:v>1507676.655035733</c:v>
                </c:pt>
                <c:pt idx="536">
                  <c:v>1507675.781861905</c:v>
                </c:pt>
                <c:pt idx="537">
                  <c:v>1507686.714038446</c:v>
                </c:pt>
                <c:pt idx="538">
                  <c:v>1507681.022047637</c:v>
                </c:pt>
                <c:pt idx="539">
                  <c:v>1507685.948265638</c:v>
                </c:pt>
                <c:pt idx="540">
                  <c:v>1507688.881678106</c:v>
                </c:pt>
                <c:pt idx="541">
                  <c:v>1507683.868295326</c:v>
                </c:pt>
                <c:pt idx="542">
                  <c:v>1507681.202514811</c:v>
                </c:pt>
                <c:pt idx="543">
                  <c:v>1507676.80789099</c:v>
                </c:pt>
                <c:pt idx="544">
                  <c:v>1507680.330454699</c:v>
                </c:pt>
                <c:pt idx="545">
                  <c:v>1507675.99157471</c:v>
                </c:pt>
                <c:pt idx="546">
                  <c:v>1507671.438893118</c:v>
                </c:pt>
                <c:pt idx="547">
                  <c:v>1507678.177449155</c:v>
                </c:pt>
                <c:pt idx="548">
                  <c:v>1507668.11769524</c:v>
                </c:pt>
                <c:pt idx="549">
                  <c:v>1507673.977704857</c:v>
                </c:pt>
                <c:pt idx="550">
                  <c:v>1507667.098239069</c:v>
                </c:pt>
                <c:pt idx="551">
                  <c:v>1507670.764842762</c:v>
                </c:pt>
                <c:pt idx="552">
                  <c:v>1507681.908796976</c:v>
                </c:pt>
                <c:pt idx="553">
                  <c:v>1507683.264270032</c:v>
                </c:pt>
                <c:pt idx="554">
                  <c:v>1507673.617808403</c:v>
                </c:pt>
                <c:pt idx="555">
                  <c:v>1507676.324874083</c:v>
                </c:pt>
                <c:pt idx="556">
                  <c:v>1507684.232117668</c:v>
                </c:pt>
                <c:pt idx="557">
                  <c:v>1507681.497061474</c:v>
                </c:pt>
                <c:pt idx="558">
                  <c:v>1507682.846461163</c:v>
                </c:pt>
                <c:pt idx="559">
                  <c:v>1507677.29007363</c:v>
                </c:pt>
                <c:pt idx="560">
                  <c:v>1507675.999669127</c:v>
                </c:pt>
                <c:pt idx="561">
                  <c:v>1507680.344822668</c:v>
                </c:pt>
                <c:pt idx="562">
                  <c:v>1507680.20043073</c:v>
                </c:pt>
                <c:pt idx="563">
                  <c:v>1507677.708665443</c:v>
                </c:pt>
                <c:pt idx="564">
                  <c:v>1507678.199653857</c:v>
                </c:pt>
                <c:pt idx="565">
                  <c:v>1507678.301240452</c:v>
                </c:pt>
                <c:pt idx="566">
                  <c:v>1507675.166337906</c:v>
                </c:pt>
                <c:pt idx="567">
                  <c:v>1507678.631713932</c:v>
                </c:pt>
                <c:pt idx="568">
                  <c:v>1507680.745273239</c:v>
                </c:pt>
                <c:pt idx="569">
                  <c:v>1507679.629515891</c:v>
                </c:pt>
                <c:pt idx="570">
                  <c:v>1507679.968114166</c:v>
                </c:pt>
                <c:pt idx="571">
                  <c:v>1507679.299573805</c:v>
                </c:pt>
                <c:pt idx="572">
                  <c:v>1507676.714014128</c:v>
                </c:pt>
                <c:pt idx="573">
                  <c:v>1507677.9911374</c:v>
                </c:pt>
                <c:pt idx="574">
                  <c:v>1507686.776392856</c:v>
                </c:pt>
                <c:pt idx="575">
                  <c:v>1507680.934190661</c:v>
                </c:pt>
                <c:pt idx="576">
                  <c:v>1507675.897736816</c:v>
                </c:pt>
                <c:pt idx="577">
                  <c:v>1507675.794480993</c:v>
                </c:pt>
                <c:pt idx="578">
                  <c:v>1507672.775554803</c:v>
                </c:pt>
                <c:pt idx="579">
                  <c:v>1507673.419993821</c:v>
                </c:pt>
                <c:pt idx="580">
                  <c:v>1507673.590898462</c:v>
                </c:pt>
                <c:pt idx="581">
                  <c:v>1507678.046250006</c:v>
                </c:pt>
                <c:pt idx="582">
                  <c:v>1507678.716868617</c:v>
                </c:pt>
                <c:pt idx="583">
                  <c:v>1507674.65140774</c:v>
                </c:pt>
                <c:pt idx="584">
                  <c:v>1507674.103170522</c:v>
                </c:pt>
                <c:pt idx="585">
                  <c:v>1507672.427476489</c:v>
                </c:pt>
                <c:pt idx="586">
                  <c:v>1507671.530757933</c:v>
                </c:pt>
                <c:pt idx="587">
                  <c:v>1507674.649079141</c:v>
                </c:pt>
                <c:pt idx="588">
                  <c:v>1507669.19412588</c:v>
                </c:pt>
                <c:pt idx="589">
                  <c:v>1507670.045592982</c:v>
                </c:pt>
                <c:pt idx="590">
                  <c:v>1507669.338184184</c:v>
                </c:pt>
                <c:pt idx="591">
                  <c:v>1507669.506150848</c:v>
                </c:pt>
                <c:pt idx="592">
                  <c:v>1507665.276625367</c:v>
                </c:pt>
                <c:pt idx="593">
                  <c:v>1507674.063851349</c:v>
                </c:pt>
                <c:pt idx="594">
                  <c:v>1507673.230943487</c:v>
                </c:pt>
                <c:pt idx="595">
                  <c:v>1507671.599595793</c:v>
                </c:pt>
                <c:pt idx="596">
                  <c:v>1507674.104509552</c:v>
                </c:pt>
                <c:pt idx="597">
                  <c:v>1507675.783650525</c:v>
                </c:pt>
                <c:pt idx="598">
                  <c:v>1507680.524038653</c:v>
                </c:pt>
                <c:pt idx="599">
                  <c:v>1507675.235997261</c:v>
                </c:pt>
                <c:pt idx="600">
                  <c:v>1507670.093695592</c:v>
                </c:pt>
                <c:pt idx="601">
                  <c:v>1507674.921717097</c:v>
                </c:pt>
                <c:pt idx="602">
                  <c:v>1507674.309083743</c:v>
                </c:pt>
                <c:pt idx="603">
                  <c:v>1507676.121286641</c:v>
                </c:pt>
                <c:pt idx="604">
                  <c:v>1507675.270407517</c:v>
                </c:pt>
                <c:pt idx="605">
                  <c:v>1507674.589147252</c:v>
                </c:pt>
                <c:pt idx="606">
                  <c:v>1507674.169009104</c:v>
                </c:pt>
                <c:pt idx="607">
                  <c:v>1507676.766076567</c:v>
                </c:pt>
                <c:pt idx="608">
                  <c:v>1507674.100747522</c:v>
                </c:pt>
                <c:pt idx="609">
                  <c:v>1507674.231451809</c:v>
                </c:pt>
                <c:pt idx="610">
                  <c:v>1507675.176769732</c:v>
                </c:pt>
                <c:pt idx="611">
                  <c:v>1507673.448416863</c:v>
                </c:pt>
                <c:pt idx="612">
                  <c:v>1507671.934020635</c:v>
                </c:pt>
                <c:pt idx="613">
                  <c:v>1507671.598038488</c:v>
                </c:pt>
                <c:pt idx="614">
                  <c:v>1507671.879085847</c:v>
                </c:pt>
                <c:pt idx="615">
                  <c:v>1507672.064869046</c:v>
                </c:pt>
                <c:pt idx="616">
                  <c:v>1507671.772558832</c:v>
                </c:pt>
                <c:pt idx="617">
                  <c:v>1507674.486356851</c:v>
                </c:pt>
                <c:pt idx="618">
                  <c:v>1507673.080694115</c:v>
                </c:pt>
                <c:pt idx="619">
                  <c:v>1507670.130770375</c:v>
                </c:pt>
                <c:pt idx="620">
                  <c:v>1507669.796058291</c:v>
                </c:pt>
                <c:pt idx="621">
                  <c:v>1507666.813976079</c:v>
                </c:pt>
                <c:pt idx="622">
                  <c:v>1507670.296201405</c:v>
                </c:pt>
                <c:pt idx="623">
                  <c:v>1507670.979368719</c:v>
                </c:pt>
                <c:pt idx="624">
                  <c:v>1507669.48057797</c:v>
                </c:pt>
                <c:pt idx="625">
                  <c:v>1507669.343320008</c:v>
                </c:pt>
                <c:pt idx="626">
                  <c:v>1507669.975269845</c:v>
                </c:pt>
                <c:pt idx="627">
                  <c:v>1507668.608418847</c:v>
                </c:pt>
                <c:pt idx="628">
                  <c:v>1507667.836901567</c:v>
                </c:pt>
                <c:pt idx="629">
                  <c:v>1507665.57502678</c:v>
                </c:pt>
                <c:pt idx="630">
                  <c:v>1507667.946109733</c:v>
                </c:pt>
                <c:pt idx="631">
                  <c:v>1507664.611257117</c:v>
                </c:pt>
                <c:pt idx="632">
                  <c:v>1507665.282889325</c:v>
                </c:pt>
                <c:pt idx="633">
                  <c:v>1507665.647688703</c:v>
                </c:pt>
                <c:pt idx="634">
                  <c:v>1507666.310030195</c:v>
                </c:pt>
                <c:pt idx="635">
                  <c:v>1507667.585180784</c:v>
                </c:pt>
                <c:pt idx="636">
                  <c:v>1507665.749295384</c:v>
                </c:pt>
                <c:pt idx="637">
                  <c:v>1507663.622310631</c:v>
                </c:pt>
                <c:pt idx="638">
                  <c:v>1507667.319258898</c:v>
                </c:pt>
                <c:pt idx="639">
                  <c:v>1507666.053213709</c:v>
                </c:pt>
                <c:pt idx="640">
                  <c:v>1507666.41937955</c:v>
                </c:pt>
                <c:pt idx="641">
                  <c:v>1507666.961831393</c:v>
                </c:pt>
                <c:pt idx="642">
                  <c:v>1507665.481328356</c:v>
                </c:pt>
                <c:pt idx="643">
                  <c:v>1507661.635651753</c:v>
                </c:pt>
                <c:pt idx="644">
                  <c:v>1507665.164191328</c:v>
                </c:pt>
                <c:pt idx="645">
                  <c:v>1507664.124366826</c:v>
                </c:pt>
                <c:pt idx="646">
                  <c:v>1507663.746624022</c:v>
                </c:pt>
                <c:pt idx="647">
                  <c:v>1507664.420306393</c:v>
                </c:pt>
                <c:pt idx="648">
                  <c:v>1507665.094154043</c:v>
                </c:pt>
                <c:pt idx="649">
                  <c:v>1507662.250572907</c:v>
                </c:pt>
                <c:pt idx="650">
                  <c:v>1507663.367509358</c:v>
                </c:pt>
                <c:pt idx="651">
                  <c:v>1507663.741605502</c:v>
                </c:pt>
                <c:pt idx="652">
                  <c:v>1507664.539393161</c:v>
                </c:pt>
                <c:pt idx="653">
                  <c:v>1507667.719961005</c:v>
                </c:pt>
                <c:pt idx="654">
                  <c:v>1507664.679175156</c:v>
                </c:pt>
                <c:pt idx="655">
                  <c:v>1507663.955956008</c:v>
                </c:pt>
                <c:pt idx="656">
                  <c:v>1507662.690635324</c:v>
                </c:pt>
                <c:pt idx="657">
                  <c:v>1507662.387391865</c:v>
                </c:pt>
                <c:pt idx="658">
                  <c:v>1507661.818671947</c:v>
                </c:pt>
                <c:pt idx="659">
                  <c:v>1507661.376814313</c:v>
                </c:pt>
                <c:pt idx="660">
                  <c:v>1507662.245222133</c:v>
                </c:pt>
                <c:pt idx="661">
                  <c:v>1507662.100595127</c:v>
                </c:pt>
                <c:pt idx="662">
                  <c:v>1507661.604065402</c:v>
                </c:pt>
                <c:pt idx="663">
                  <c:v>1507661.33606809</c:v>
                </c:pt>
                <c:pt idx="664">
                  <c:v>1507659.746717928</c:v>
                </c:pt>
                <c:pt idx="665">
                  <c:v>1507660.902859322</c:v>
                </c:pt>
                <c:pt idx="666">
                  <c:v>1507661.978691777</c:v>
                </c:pt>
                <c:pt idx="667">
                  <c:v>1507661.401399297</c:v>
                </c:pt>
                <c:pt idx="668">
                  <c:v>1507663.604504616</c:v>
                </c:pt>
                <c:pt idx="669">
                  <c:v>1507662.825607319</c:v>
                </c:pt>
                <c:pt idx="670">
                  <c:v>1507663.028519772</c:v>
                </c:pt>
                <c:pt idx="671">
                  <c:v>1507664.431475543</c:v>
                </c:pt>
                <c:pt idx="672">
                  <c:v>1507663.302975607</c:v>
                </c:pt>
                <c:pt idx="673">
                  <c:v>1507663.361181014</c:v>
                </c:pt>
                <c:pt idx="674">
                  <c:v>1507662.719822328</c:v>
                </c:pt>
                <c:pt idx="675">
                  <c:v>1507663.020206161</c:v>
                </c:pt>
                <c:pt idx="676">
                  <c:v>1507663.394187736</c:v>
                </c:pt>
                <c:pt idx="677">
                  <c:v>1507662.618788648</c:v>
                </c:pt>
                <c:pt idx="678">
                  <c:v>1507663.630939556</c:v>
                </c:pt>
                <c:pt idx="679">
                  <c:v>1507664.128716441</c:v>
                </c:pt>
                <c:pt idx="680">
                  <c:v>1507662.474519923</c:v>
                </c:pt>
                <c:pt idx="681">
                  <c:v>1507662.765224796</c:v>
                </c:pt>
                <c:pt idx="682">
                  <c:v>1507663.083571354</c:v>
                </c:pt>
                <c:pt idx="683">
                  <c:v>1507663.966747129</c:v>
                </c:pt>
                <c:pt idx="684">
                  <c:v>1507663.723101508</c:v>
                </c:pt>
                <c:pt idx="685">
                  <c:v>1507661.44842135</c:v>
                </c:pt>
                <c:pt idx="686">
                  <c:v>1507662.821690811</c:v>
                </c:pt>
                <c:pt idx="687">
                  <c:v>1507663.030483654</c:v>
                </c:pt>
                <c:pt idx="688">
                  <c:v>1507662.495671805</c:v>
                </c:pt>
                <c:pt idx="689">
                  <c:v>1507662.156844594</c:v>
                </c:pt>
                <c:pt idx="690">
                  <c:v>1507661.995275094</c:v>
                </c:pt>
                <c:pt idx="691">
                  <c:v>1507662.319370031</c:v>
                </c:pt>
                <c:pt idx="692">
                  <c:v>1507662.569979604</c:v>
                </c:pt>
                <c:pt idx="693">
                  <c:v>1507662.492027289</c:v>
                </c:pt>
                <c:pt idx="694">
                  <c:v>1507662.703461959</c:v>
                </c:pt>
                <c:pt idx="695">
                  <c:v>1507662.94818333</c:v>
                </c:pt>
                <c:pt idx="696">
                  <c:v>1507662.061878987</c:v>
                </c:pt>
                <c:pt idx="697">
                  <c:v>1507662.112590477</c:v>
                </c:pt>
                <c:pt idx="698">
                  <c:v>1507662.701293006</c:v>
                </c:pt>
                <c:pt idx="699">
                  <c:v>1507663.075451506</c:v>
                </c:pt>
                <c:pt idx="700">
                  <c:v>1507662.343872862</c:v>
                </c:pt>
                <c:pt idx="701">
                  <c:v>1507663.007905454</c:v>
                </c:pt>
                <c:pt idx="702">
                  <c:v>1507662.418959105</c:v>
                </c:pt>
                <c:pt idx="703">
                  <c:v>1507662.18922856</c:v>
                </c:pt>
                <c:pt idx="704">
                  <c:v>1507662.523430818</c:v>
                </c:pt>
                <c:pt idx="705">
                  <c:v>1507662.376427886</c:v>
                </c:pt>
                <c:pt idx="706">
                  <c:v>1507662.081790715</c:v>
                </c:pt>
                <c:pt idx="707">
                  <c:v>1507662.541255552</c:v>
                </c:pt>
                <c:pt idx="708">
                  <c:v>1507662.105306102</c:v>
                </c:pt>
                <c:pt idx="709">
                  <c:v>1507662.283489532</c:v>
                </c:pt>
                <c:pt idx="710">
                  <c:v>1507661.90058171</c:v>
                </c:pt>
                <c:pt idx="711">
                  <c:v>1507662.050660409</c:v>
                </c:pt>
                <c:pt idx="712">
                  <c:v>1507662.372403624</c:v>
                </c:pt>
                <c:pt idx="713">
                  <c:v>1507661.90289996</c:v>
                </c:pt>
                <c:pt idx="714">
                  <c:v>1507661.953868318</c:v>
                </c:pt>
                <c:pt idx="715">
                  <c:v>1507661.888805258</c:v>
                </c:pt>
                <c:pt idx="716">
                  <c:v>1507662.086817234</c:v>
                </c:pt>
                <c:pt idx="717">
                  <c:v>1507662.994434086</c:v>
                </c:pt>
                <c:pt idx="718">
                  <c:v>1507662.193154669</c:v>
                </c:pt>
                <c:pt idx="719">
                  <c:v>1507661.542244151</c:v>
                </c:pt>
                <c:pt idx="720">
                  <c:v>1507662.023914963</c:v>
                </c:pt>
                <c:pt idx="721">
                  <c:v>1507662.537507244</c:v>
                </c:pt>
                <c:pt idx="722">
                  <c:v>1507662.374066618</c:v>
                </c:pt>
                <c:pt idx="723">
                  <c:v>1507662.520250352</c:v>
                </c:pt>
                <c:pt idx="724">
                  <c:v>1507662.524293542</c:v>
                </c:pt>
                <c:pt idx="725">
                  <c:v>1507661.569911857</c:v>
                </c:pt>
                <c:pt idx="726">
                  <c:v>1507662.347738105</c:v>
                </c:pt>
                <c:pt idx="727">
                  <c:v>1507662.733886141</c:v>
                </c:pt>
                <c:pt idx="728">
                  <c:v>1507662.012915866</c:v>
                </c:pt>
                <c:pt idx="729">
                  <c:v>1507662.721611427</c:v>
                </c:pt>
                <c:pt idx="730">
                  <c:v>1507662.003353422</c:v>
                </c:pt>
                <c:pt idx="731">
                  <c:v>1507662.385482388</c:v>
                </c:pt>
                <c:pt idx="732">
                  <c:v>1507662.491972757</c:v>
                </c:pt>
                <c:pt idx="733">
                  <c:v>1507662.671426433</c:v>
                </c:pt>
                <c:pt idx="734">
                  <c:v>1507662.583161888</c:v>
                </c:pt>
                <c:pt idx="735">
                  <c:v>1507662.967781637</c:v>
                </c:pt>
                <c:pt idx="736">
                  <c:v>1507662.453451399</c:v>
                </c:pt>
                <c:pt idx="737">
                  <c:v>1507662.795816137</c:v>
                </c:pt>
                <c:pt idx="738">
                  <c:v>1507662.845553653</c:v>
                </c:pt>
                <c:pt idx="739">
                  <c:v>1507662.905089306</c:v>
                </c:pt>
                <c:pt idx="740">
                  <c:v>1507662.796772756</c:v>
                </c:pt>
                <c:pt idx="741">
                  <c:v>1507662.761977111</c:v>
                </c:pt>
                <c:pt idx="742">
                  <c:v>1507662.896224391</c:v>
                </c:pt>
                <c:pt idx="743">
                  <c:v>1507662.628724348</c:v>
                </c:pt>
                <c:pt idx="744">
                  <c:v>1507662.644209936</c:v>
                </c:pt>
                <c:pt idx="745">
                  <c:v>1507662.854205603</c:v>
                </c:pt>
                <c:pt idx="746">
                  <c:v>1507663.045232543</c:v>
                </c:pt>
                <c:pt idx="747">
                  <c:v>1507662.736650592</c:v>
                </c:pt>
                <c:pt idx="748">
                  <c:v>1507662.816098708</c:v>
                </c:pt>
                <c:pt idx="749">
                  <c:v>1507663.115625129</c:v>
                </c:pt>
                <c:pt idx="750">
                  <c:v>1507662.935926193</c:v>
                </c:pt>
                <c:pt idx="751">
                  <c:v>1507662.341281877</c:v>
                </c:pt>
                <c:pt idx="752">
                  <c:v>1507662.186414158</c:v>
                </c:pt>
                <c:pt idx="753">
                  <c:v>1507662.352720392</c:v>
                </c:pt>
                <c:pt idx="754">
                  <c:v>1507662.041415959</c:v>
                </c:pt>
                <c:pt idx="755">
                  <c:v>1507662.157251898</c:v>
                </c:pt>
                <c:pt idx="756">
                  <c:v>1507661.954402669</c:v>
                </c:pt>
                <c:pt idx="757">
                  <c:v>1507661.876455185</c:v>
                </c:pt>
                <c:pt idx="758">
                  <c:v>1507661.354739274</c:v>
                </c:pt>
                <c:pt idx="759">
                  <c:v>1507661.93154099</c:v>
                </c:pt>
                <c:pt idx="760">
                  <c:v>1507661.700896982</c:v>
                </c:pt>
                <c:pt idx="761">
                  <c:v>1507661.610398282</c:v>
                </c:pt>
                <c:pt idx="762">
                  <c:v>1507661.663718073</c:v>
                </c:pt>
                <c:pt idx="763">
                  <c:v>1507661.61550919</c:v>
                </c:pt>
                <c:pt idx="764">
                  <c:v>1507661.536109193</c:v>
                </c:pt>
                <c:pt idx="765">
                  <c:v>1507661.57707539</c:v>
                </c:pt>
                <c:pt idx="766">
                  <c:v>1507661.533614968</c:v>
                </c:pt>
                <c:pt idx="767">
                  <c:v>1507661.369016441</c:v>
                </c:pt>
                <c:pt idx="768">
                  <c:v>1507661.415366106</c:v>
                </c:pt>
                <c:pt idx="769">
                  <c:v>1507661.312761064</c:v>
                </c:pt>
                <c:pt idx="770">
                  <c:v>1507661.545030638</c:v>
                </c:pt>
                <c:pt idx="771">
                  <c:v>1507661.332263694</c:v>
                </c:pt>
                <c:pt idx="772">
                  <c:v>1507661.648213253</c:v>
                </c:pt>
                <c:pt idx="773">
                  <c:v>1507661.718702675</c:v>
                </c:pt>
                <c:pt idx="774">
                  <c:v>1507661.705419491</c:v>
                </c:pt>
                <c:pt idx="775">
                  <c:v>1507661.885355616</c:v>
                </c:pt>
                <c:pt idx="776">
                  <c:v>1507661.802964948</c:v>
                </c:pt>
                <c:pt idx="777">
                  <c:v>1507661.395266323</c:v>
                </c:pt>
                <c:pt idx="778">
                  <c:v>1507661.61269213</c:v>
                </c:pt>
                <c:pt idx="779">
                  <c:v>1507661.618261407</c:v>
                </c:pt>
                <c:pt idx="780">
                  <c:v>1507661.929491868</c:v>
                </c:pt>
                <c:pt idx="781">
                  <c:v>1507661.722713646</c:v>
                </c:pt>
                <c:pt idx="782">
                  <c:v>1507661.635107107</c:v>
                </c:pt>
                <c:pt idx="783">
                  <c:v>1507661.294834197</c:v>
                </c:pt>
                <c:pt idx="784">
                  <c:v>1507661.27469626</c:v>
                </c:pt>
                <c:pt idx="785">
                  <c:v>1507661.000636393</c:v>
                </c:pt>
                <c:pt idx="786">
                  <c:v>1507661.346653363</c:v>
                </c:pt>
                <c:pt idx="787">
                  <c:v>1507661.220857979</c:v>
                </c:pt>
                <c:pt idx="788">
                  <c:v>1507661.162318539</c:v>
                </c:pt>
                <c:pt idx="789">
                  <c:v>1507661.467910709</c:v>
                </c:pt>
                <c:pt idx="790">
                  <c:v>1507661.080599859</c:v>
                </c:pt>
                <c:pt idx="791">
                  <c:v>1507661.267422374</c:v>
                </c:pt>
                <c:pt idx="792">
                  <c:v>1507661.347882821</c:v>
                </c:pt>
                <c:pt idx="793">
                  <c:v>1507661.331445931</c:v>
                </c:pt>
                <c:pt idx="794">
                  <c:v>1507661.126681052</c:v>
                </c:pt>
                <c:pt idx="795">
                  <c:v>1507661.289457133</c:v>
                </c:pt>
                <c:pt idx="796">
                  <c:v>1507661.314245196</c:v>
                </c:pt>
                <c:pt idx="797">
                  <c:v>1507661.372786538</c:v>
                </c:pt>
                <c:pt idx="798">
                  <c:v>1507661.202467269</c:v>
                </c:pt>
                <c:pt idx="799">
                  <c:v>1507661.189014946</c:v>
                </c:pt>
                <c:pt idx="800">
                  <c:v>1507661.30838889</c:v>
                </c:pt>
                <c:pt idx="801">
                  <c:v>1507661.226290829</c:v>
                </c:pt>
                <c:pt idx="802">
                  <c:v>1507661.132425331</c:v>
                </c:pt>
                <c:pt idx="803">
                  <c:v>1507661.170579551</c:v>
                </c:pt>
                <c:pt idx="804">
                  <c:v>1507661.12861929</c:v>
                </c:pt>
                <c:pt idx="805">
                  <c:v>1507661.046818462</c:v>
                </c:pt>
                <c:pt idx="806">
                  <c:v>1507661.039025813</c:v>
                </c:pt>
                <c:pt idx="807">
                  <c:v>1507661.181601338</c:v>
                </c:pt>
                <c:pt idx="808">
                  <c:v>1507661.161861682</c:v>
                </c:pt>
                <c:pt idx="809">
                  <c:v>1507661.132487213</c:v>
                </c:pt>
                <c:pt idx="810">
                  <c:v>1507660.994066651</c:v>
                </c:pt>
                <c:pt idx="811">
                  <c:v>1507661.071182946</c:v>
                </c:pt>
                <c:pt idx="812">
                  <c:v>1507660.868816764</c:v>
                </c:pt>
                <c:pt idx="813">
                  <c:v>1507660.955068212</c:v>
                </c:pt>
                <c:pt idx="814">
                  <c:v>1507660.866710048</c:v>
                </c:pt>
                <c:pt idx="815">
                  <c:v>1507660.891956529</c:v>
                </c:pt>
                <c:pt idx="816">
                  <c:v>1507660.908798416</c:v>
                </c:pt>
                <c:pt idx="817">
                  <c:v>1507660.822537893</c:v>
                </c:pt>
                <c:pt idx="818">
                  <c:v>1507660.856208676</c:v>
                </c:pt>
                <c:pt idx="819">
                  <c:v>1507660.874977836</c:v>
                </c:pt>
                <c:pt idx="820">
                  <c:v>1507660.973535594</c:v>
                </c:pt>
                <c:pt idx="821">
                  <c:v>1507660.946832893</c:v>
                </c:pt>
                <c:pt idx="822">
                  <c:v>1507660.899502383</c:v>
                </c:pt>
                <c:pt idx="823">
                  <c:v>1507660.936582929</c:v>
                </c:pt>
                <c:pt idx="824">
                  <c:v>1507660.88157289</c:v>
                </c:pt>
                <c:pt idx="825">
                  <c:v>1507660.804519017</c:v>
                </c:pt>
                <c:pt idx="826">
                  <c:v>1507660.829250586</c:v>
                </c:pt>
                <c:pt idx="827">
                  <c:v>1507660.945006889</c:v>
                </c:pt>
                <c:pt idx="828">
                  <c:v>1507660.732309736</c:v>
                </c:pt>
                <c:pt idx="829">
                  <c:v>1507660.728385083</c:v>
                </c:pt>
                <c:pt idx="830">
                  <c:v>1507660.668385756</c:v>
                </c:pt>
                <c:pt idx="831">
                  <c:v>1507660.666256727</c:v>
                </c:pt>
                <c:pt idx="832">
                  <c:v>1507660.844910729</c:v>
                </c:pt>
                <c:pt idx="833">
                  <c:v>1507660.648318255</c:v>
                </c:pt>
                <c:pt idx="834">
                  <c:v>1507660.858162454</c:v>
                </c:pt>
                <c:pt idx="835">
                  <c:v>1507660.743342609</c:v>
                </c:pt>
                <c:pt idx="836">
                  <c:v>1507660.760726601</c:v>
                </c:pt>
                <c:pt idx="837">
                  <c:v>1507660.754412268</c:v>
                </c:pt>
                <c:pt idx="838">
                  <c:v>1507660.755537597</c:v>
                </c:pt>
                <c:pt idx="839">
                  <c:v>1507660.802361262</c:v>
                </c:pt>
                <c:pt idx="840">
                  <c:v>1507660.781531842</c:v>
                </c:pt>
                <c:pt idx="841">
                  <c:v>1507660.718158552</c:v>
                </c:pt>
                <c:pt idx="842">
                  <c:v>1507660.624271592</c:v>
                </c:pt>
                <c:pt idx="843">
                  <c:v>1507660.722360018</c:v>
                </c:pt>
                <c:pt idx="844">
                  <c:v>1507660.824601642</c:v>
                </c:pt>
                <c:pt idx="845">
                  <c:v>1507660.743958994</c:v>
                </c:pt>
                <c:pt idx="846">
                  <c:v>1507660.692451612</c:v>
                </c:pt>
                <c:pt idx="847">
                  <c:v>1507660.780528352</c:v>
                </c:pt>
                <c:pt idx="848">
                  <c:v>1507660.739997706</c:v>
                </c:pt>
                <c:pt idx="849">
                  <c:v>1507660.735893317</c:v>
                </c:pt>
                <c:pt idx="850">
                  <c:v>1507660.830991257</c:v>
                </c:pt>
                <c:pt idx="851">
                  <c:v>1507660.73593058</c:v>
                </c:pt>
                <c:pt idx="852">
                  <c:v>1507660.763860321</c:v>
                </c:pt>
                <c:pt idx="853">
                  <c:v>1507660.778402456</c:v>
                </c:pt>
                <c:pt idx="854">
                  <c:v>1507660.487981473</c:v>
                </c:pt>
                <c:pt idx="855">
                  <c:v>1507660.752911525</c:v>
                </c:pt>
                <c:pt idx="856">
                  <c:v>1507660.756097059</c:v>
                </c:pt>
                <c:pt idx="857">
                  <c:v>1507660.715085462</c:v>
                </c:pt>
                <c:pt idx="858">
                  <c:v>1507660.962598133</c:v>
                </c:pt>
                <c:pt idx="859">
                  <c:v>1507660.727971351</c:v>
                </c:pt>
                <c:pt idx="860">
                  <c:v>1507660.673724469</c:v>
                </c:pt>
                <c:pt idx="861">
                  <c:v>1507660.633903267</c:v>
                </c:pt>
                <c:pt idx="862">
                  <c:v>1507660.697412037</c:v>
                </c:pt>
                <c:pt idx="863">
                  <c:v>1507660.731602018</c:v>
                </c:pt>
                <c:pt idx="864">
                  <c:v>1507660.65626207</c:v>
                </c:pt>
                <c:pt idx="865">
                  <c:v>1507660.627266292</c:v>
                </c:pt>
                <c:pt idx="866">
                  <c:v>1507660.768679137</c:v>
                </c:pt>
                <c:pt idx="867">
                  <c:v>1507660.672232186</c:v>
                </c:pt>
                <c:pt idx="868">
                  <c:v>1507660.643858884</c:v>
                </c:pt>
                <c:pt idx="869">
                  <c:v>1507660.683029865</c:v>
                </c:pt>
                <c:pt idx="870">
                  <c:v>1507660.652515704</c:v>
                </c:pt>
                <c:pt idx="871">
                  <c:v>1507660.62004899</c:v>
                </c:pt>
                <c:pt idx="872">
                  <c:v>1507660.653051834</c:v>
                </c:pt>
                <c:pt idx="873">
                  <c:v>1507660.703548491</c:v>
                </c:pt>
                <c:pt idx="874">
                  <c:v>1507660.385923422</c:v>
                </c:pt>
                <c:pt idx="875">
                  <c:v>1507660.670707877</c:v>
                </c:pt>
                <c:pt idx="876">
                  <c:v>1507660.84778942</c:v>
                </c:pt>
                <c:pt idx="877">
                  <c:v>1507660.668568022</c:v>
                </c:pt>
                <c:pt idx="878">
                  <c:v>1507660.613578688</c:v>
                </c:pt>
                <c:pt idx="879">
                  <c:v>1507660.608664705</c:v>
                </c:pt>
                <c:pt idx="880">
                  <c:v>1507660.661240672</c:v>
                </c:pt>
                <c:pt idx="881">
                  <c:v>1507660.65107145</c:v>
                </c:pt>
                <c:pt idx="882">
                  <c:v>1507660.638620421</c:v>
                </c:pt>
                <c:pt idx="883">
                  <c:v>1507660.649992411</c:v>
                </c:pt>
                <c:pt idx="884">
                  <c:v>1507660.509413767</c:v>
                </c:pt>
                <c:pt idx="885">
                  <c:v>1507660.677662931</c:v>
                </c:pt>
                <c:pt idx="886">
                  <c:v>1507660.696314109</c:v>
                </c:pt>
                <c:pt idx="887">
                  <c:v>1507660.709274163</c:v>
                </c:pt>
                <c:pt idx="888">
                  <c:v>1507660.740401504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5.457774110332586</c:v>
                </c:pt>
                <c:pt idx="2">
                  <c:v>6.31012975962949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5.484773666476234</c:v>
                </c:pt>
                <c:pt idx="2">
                  <c:v>6.224481709387472</c:v>
                </c:pt>
                <c:pt idx="3">
                  <c:v>0.115460284729183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0.02699955614364727</c:v>
                </c:pt>
                <c:pt idx="2">
                  <c:v>5.372126060090569</c:v>
                </c:pt>
                <c:pt idx="3">
                  <c:v>6.425590044358673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5.46538163081966</c:v>
                </c:pt>
                <c:pt idx="2">
                  <c:v>6.324280370835343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5.491548593936734</c:v>
                </c:pt>
                <c:pt idx="2">
                  <c:v>6.241250021016849</c:v>
                </c:pt>
                <c:pt idx="3">
                  <c:v>0.1119229274516488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0.02616696311707411</c:v>
                </c:pt>
                <c:pt idx="2">
                  <c:v>5.382351281001166</c:v>
                </c:pt>
                <c:pt idx="3">
                  <c:v>6.436203298286991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5.472010472639472</c:v>
                </c:pt>
                <c:pt idx="2">
                  <c:v>6.336338961927963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5.497497730765799</c:v>
                </c:pt>
                <c:pt idx="2">
                  <c:v>6.255446031473633</c:v>
                </c:pt>
                <c:pt idx="3">
                  <c:v>0.1090340622101218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0.02548725812632643</c:v>
                </c:pt>
                <c:pt idx="2">
                  <c:v>5.391117542185142</c:v>
                </c:pt>
                <c:pt idx="3">
                  <c:v>6.445373024138084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5.478709754179782</c:v>
                </c:pt>
                <c:pt idx="2">
                  <c:v>6.34763222457075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5.503656479070063</c:v>
                </c:pt>
                <c:pt idx="2">
                  <c:v>6.268437409606323</c:v>
                </c:pt>
                <c:pt idx="3">
                  <c:v>0.1067361451303093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0.02494672489028078</c:v>
                </c:pt>
                <c:pt idx="2">
                  <c:v>5.399514939215354</c:v>
                </c:pt>
                <c:pt idx="3">
                  <c:v>6.45436836970106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5.484073948839667</c:v>
                </c:pt>
                <c:pt idx="2">
                  <c:v>6.356616719000545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5.508598768007276</c:v>
                </c:pt>
                <c:pt idx="2">
                  <c:v>6.278747656680276</c:v>
                </c:pt>
                <c:pt idx="3">
                  <c:v>0.1049420992143737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0.02452481916760864</c:v>
                </c:pt>
                <c:pt idx="2">
                  <c:v>5.406204886519398</c:v>
                </c:pt>
                <c:pt idx="3">
                  <c:v>6.461558818214919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5.487311712699614</c:v>
                </c:pt>
                <c:pt idx="2">
                  <c:v>6.362436503787771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5.511519489408144</c:v>
                </c:pt>
                <c:pt idx="2">
                  <c:v>6.285565284905273</c:v>
                </c:pt>
                <c:pt idx="3">
                  <c:v>0.1035936089286303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0.02420777670852984</c:v>
                </c:pt>
                <c:pt idx="2">
                  <c:v>5.410440493817116</c:v>
                </c:pt>
                <c:pt idx="3">
                  <c:v>6.4660301127164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5.489541483239027</c:v>
                </c:pt>
                <c:pt idx="2">
                  <c:v>6.366431989100736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5.513534722010724</c:v>
                </c:pt>
                <c:pt idx="2">
                  <c:v>6.290236053456926</c:v>
                </c:pt>
                <c:pt idx="3">
                  <c:v>0.1026809836235047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0.02399323877169688</c:v>
                </c:pt>
                <c:pt idx="2">
                  <c:v>5.413345547595218</c:v>
                </c:pt>
                <c:pt idx="3">
                  <c:v>6.46911297272424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5.489335680579399</c:v>
                </c:pt>
                <c:pt idx="2">
                  <c:v>6.366976506131573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5.513205780984599</c:v>
                </c:pt>
                <c:pt idx="2">
                  <c:v>6.291170580055606</c:v>
                </c:pt>
                <c:pt idx="3">
                  <c:v>0.1021569598374517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0.02387010040520001</c:v>
                </c:pt>
                <c:pt idx="2">
                  <c:v>5.413529754503432</c:v>
                </c:pt>
                <c:pt idx="3">
                  <c:v>6.469133465969026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5.491908355532404</c:v>
                </c:pt>
                <c:pt idx="2">
                  <c:v>6.370133088288945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5.515766776008395</c:v>
                </c:pt>
                <c:pt idx="2">
                  <c:v>6.294359956491806</c:v>
                </c:pt>
                <c:pt idx="3">
                  <c:v>0.1021075214751057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0.02385842047599168</c:v>
                </c:pt>
                <c:pt idx="2">
                  <c:v>5.416135223735265</c:v>
                </c:pt>
                <c:pt idx="3">
                  <c:v>6.47224060976405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5.497240509843556</c:v>
                </c:pt>
                <c:pt idx="2">
                  <c:v>6.375881601432332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5.521198244131148</c:v>
                </c:pt>
                <c:pt idx="2">
                  <c:v>6.299785504812414</c:v>
                </c:pt>
                <c:pt idx="3">
                  <c:v>0.1025307025899907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0.02395773428759143</c:v>
                </c:pt>
                <c:pt idx="2">
                  <c:v>5.421144413223638</c:v>
                </c:pt>
                <c:pt idx="3">
                  <c:v>6.478412304022323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TE y TT!$B$2:$B$890</c:f>
              <c:numCache>
                <c:formatCode>General</c:formatCode>
                <c:ptCount val="889"/>
                <c:pt idx="0">
                  <c:v>628322.6165712072</c:v>
                </c:pt>
                <c:pt idx="1">
                  <c:v>6283226.165712089</c:v>
                </c:pt>
                <c:pt idx="2">
                  <c:v>6169340.929970191</c:v>
                </c:pt>
                <c:pt idx="3">
                  <c:v>6055531.997196569</c:v>
                </c:pt>
                <c:pt idx="4">
                  <c:v>5941786.525496165</c:v>
                </c:pt>
                <c:pt idx="5">
                  <c:v>5828093.811316046</c:v>
                </c:pt>
                <c:pt idx="6">
                  <c:v>5714444.769494227</c:v>
                </c:pt>
                <c:pt idx="7">
                  <c:v>5600831.546710484</c:v>
                </c:pt>
                <c:pt idx="8">
                  <c:v>5487247.227394029</c:v>
                </c:pt>
                <c:pt idx="9">
                  <c:v>5373685.604415904</c:v>
                </c:pt>
                <c:pt idx="10">
                  <c:v>5260140.995344486</c:v>
                </c:pt>
                <c:pt idx="11">
                  <c:v>5146608.090500536</c:v>
                </c:pt>
                <c:pt idx="12">
                  <c:v>5033081.82258721</c:v>
                </c:pt>
                <c:pt idx="13">
                  <c:v>4919557.249932312</c:v>
                </c:pt>
                <c:pt idx="14">
                  <c:v>4806029.44674567</c:v>
                </c:pt>
                <c:pt idx="15">
                  <c:v>4692493.394482167</c:v>
                </c:pt>
                <c:pt idx="16">
                  <c:v>4575569.480911479</c:v>
                </c:pt>
                <c:pt idx="17">
                  <c:v>4458554.649981987</c:v>
                </c:pt>
                <c:pt idx="18">
                  <c:v>4341406.116832968</c:v>
                </c:pt>
                <c:pt idx="19">
                  <c:v>4224074.894504911</c:v>
                </c:pt>
                <c:pt idx="20">
                  <c:v>4106502.881645507</c:v>
                </c:pt>
                <c:pt idx="21">
                  <c:v>3141613.082856045</c:v>
                </c:pt>
                <c:pt idx="22">
                  <c:v>2786475.369685176</c:v>
                </c:pt>
                <c:pt idx="23">
                  <c:v>2639325.824499009</c:v>
                </c:pt>
                <c:pt idx="24">
                  <c:v>2524176.834378574</c:v>
                </c:pt>
                <c:pt idx="25">
                  <c:v>2504294.852297787</c:v>
                </c:pt>
                <c:pt idx="26">
                  <c:v>2416230.737289127</c:v>
                </c:pt>
                <c:pt idx="27">
                  <c:v>2396399.823553199</c:v>
                </c:pt>
                <c:pt idx="28">
                  <c:v>2326282.282269212</c:v>
                </c:pt>
                <c:pt idx="29">
                  <c:v>2306579.104852076</c:v>
                </c:pt>
                <c:pt idx="30">
                  <c:v>2250068.348168512</c:v>
                </c:pt>
                <c:pt idx="31">
                  <c:v>2230602.545508663</c:v>
                </c:pt>
                <c:pt idx="32">
                  <c:v>2184781.643197529</c:v>
                </c:pt>
                <c:pt idx="33">
                  <c:v>2165527.655414233</c:v>
                </c:pt>
                <c:pt idx="34">
                  <c:v>2128179.653343686</c:v>
                </c:pt>
                <c:pt idx="35">
                  <c:v>2109169.496104126</c:v>
                </c:pt>
                <c:pt idx="36">
                  <c:v>2078811.595025399</c:v>
                </c:pt>
                <c:pt idx="37">
                  <c:v>2083888.820155167</c:v>
                </c:pt>
                <c:pt idx="38">
                  <c:v>2154155.777336014</c:v>
                </c:pt>
                <c:pt idx="39">
                  <c:v>2083910.093394217</c:v>
                </c:pt>
                <c:pt idx="40">
                  <c:v>2154197.740631376</c:v>
                </c:pt>
                <c:pt idx="41">
                  <c:v>2103696.36123301</c:v>
                </c:pt>
                <c:pt idx="42">
                  <c:v>2029277.153242356</c:v>
                </c:pt>
                <c:pt idx="43">
                  <c:v>1895262.363780851</c:v>
                </c:pt>
                <c:pt idx="44">
                  <c:v>1831775.295144337</c:v>
                </c:pt>
                <c:pt idx="45">
                  <c:v>1774267.211578621</c:v>
                </c:pt>
                <c:pt idx="46">
                  <c:v>1676179.262431734</c:v>
                </c:pt>
                <c:pt idx="47">
                  <c:v>1645268.943473093</c:v>
                </c:pt>
                <c:pt idx="48">
                  <c:v>1637449.555721876</c:v>
                </c:pt>
                <c:pt idx="49">
                  <c:v>1604199.715985001</c:v>
                </c:pt>
                <c:pt idx="50">
                  <c:v>1565033.773889905</c:v>
                </c:pt>
                <c:pt idx="51">
                  <c:v>1572075.157342789</c:v>
                </c:pt>
                <c:pt idx="52">
                  <c:v>1583537.231742184</c:v>
                </c:pt>
                <c:pt idx="53">
                  <c:v>1540890.048412783</c:v>
                </c:pt>
                <c:pt idx="54">
                  <c:v>1544486.101003296</c:v>
                </c:pt>
                <c:pt idx="55">
                  <c:v>1554912.853237632</c:v>
                </c:pt>
                <c:pt idx="56">
                  <c:v>1518568.668068232</c:v>
                </c:pt>
                <c:pt idx="57">
                  <c:v>1528405.631714939</c:v>
                </c:pt>
                <c:pt idx="58">
                  <c:v>1498190.654859962</c:v>
                </c:pt>
                <c:pt idx="59">
                  <c:v>1507539.33054385</c:v>
                </c:pt>
                <c:pt idx="60">
                  <c:v>1482229.702398662</c:v>
                </c:pt>
                <c:pt idx="61">
                  <c:v>1488033.890859164</c:v>
                </c:pt>
                <c:pt idx="62">
                  <c:v>1481960.623933546</c:v>
                </c:pt>
                <c:pt idx="63">
                  <c:v>1487083.582463795</c:v>
                </c:pt>
                <c:pt idx="64">
                  <c:v>1402963.171197873</c:v>
                </c:pt>
                <c:pt idx="65">
                  <c:v>1353220.186756649</c:v>
                </c:pt>
                <c:pt idx="66">
                  <c:v>1301737.609864398</c:v>
                </c:pt>
                <c:pt idx="67">
                  <c:v>1269658.77807054</c:v>
                </c:pt>
                <c:pt idx="68">
                  <c:v>1254288.892383419</c:v>
                </c:pt>
                <c:pt idx="69">
                  <c:v>1251961.85733046</c:v>
                </c:pt>
                <c:pt idx="70">
                  <c:v>1211939.630152607</c:v>
                </c:pt>
                <c:pt idx="71">
                  <c:v>1174270.230128496</c:v>
                </c:pt>
                <c:pt idx="72">
                  <c:v>1164225.906420648</c:v>
                </c:pt>
                <c:pt idx="73">
                  <c:v>1161165.682798566</c:v>
                </c:pt>
                <c:pt idx="74">
                  <c:v>1148630.077203094</c:v>
                </c:pt>
                <c:pt idx="75">
                  <c:v>1146602.270819078</c:v>
                </c:pt>
                <c:pt idx="76">
                  <c:v>1115964.084426046</c:v>
                </c:pt>
                <c:pt idx="77">
                  <c:v>1093273.447881057</c:v>
                </c:pt>
                <c:pt idx="78">
                  <c:v>1090310.435348077</c:v>
                </c:pt>
                <c:pt idx="79">
                  <c:v>1089346.6592012</c:v>
                </c:pt>
                <c:pt idx="80">
                  <c:v>1072560.409285948</c:v>
                </c:pt>
                <c:pt idx="81">
                  <c:v>1073930.431981816</c:v>
                </c:pt>
                <c:pt idx="82">
                  <c:v>1057124.179686677</c:v>
                </c:pt>
                <c:pt idx="83">
                  <c:v>1058067.385973938</c:v>
                </c:pt>
                <c:pt idx="84">
                  <c:v>1046051.045399222</c:v>
                </c:pt>
                <c:pt idx="85">
                  <c:v>1044413.115679937</c:v>
                </c:pt>
                <c:pt idx="86">
                  <c:v>1008648.853892698</c:v>
                </c:pt>
                <c:pt idx="87">
                  <c:v>985747.8700311285</c:v>
                </c:pt>
                <c:pt idx="88">
                  <c:v>951831.0496029798</c:v>
                </c:pt>
                <c:pt idx="89">
                  <c:v>935916.4199223368</c:v>
                </c:pt>
                <c:pt idx="90">
                  <c:v>927168.210055955</c:v>
                </c:pt>
                <c:pt idx="91">
                  <c:v>904678.0524429121</c:v>
                </c:pt>
                <c:pt idx="92">
                  <c:v>882155.6589006402</c:v>
                </c:pt>
                <c:pt idx="93">
                  <c:v>872987.221193773</c:v>
                </c:pt>
                <c:pt idx="94">
                  <c:v>876241.7392198384</c:v>
                </c:pt>
                <c:pt idx="95">
                  <c:v>861028.1888931881</c:v>
                </c:pt>
                <c:pt idx="96">
                  <c:v>863738.1475043473</c:v>
                </c:pt>
                <c:pt idx="97">
                  <c:v>851410.0670604265</c:v>
                </c:pt>
                <c:pt idx="98">
                  <c:v>851395.6625608078</c:v>
                </c:pt>
                <c:pt idx="99">
                  <c:v>832786.9873545775</c:v>
                </c:pt>
                <c:pt idx="100">
                  <c:v>815922.1531692733</c:v>
                </c:pt>
                <c:pt idx="101">
                  <c:v>806387.3788236389</c:v>
                </c:pt>
                <c:pt idx="102">
                  <c:v>799413.0481518605</c:v>
                </c:pt>
                <c:pt idx="103">
                  <c:v>797807.1930701234</c:v>
                </c:pt>
                <c:pt idx="104">
                  <c:v>786416.3790895737</c:v>
                </c:pt>
                <c:pt idx="105">
                  <c:v>788098.3849972185</c:v>
                </c:pt>
                <c:pt idx="106">
                  <c:v>787292.7290546548</c:v>
                </c:pt>
                <c:pt idx="107">
                  <c:v>778614.0149829787</c:v>
                </c:pt>
                <c:pt idx="108">
                  <c:v>773771.4727100877</c:v>
                </c:pt>
                <c:pt idx="109">
                  <c:v>774514.9749166055</c:v>
                </c:pt>
                <c:pt idx="110">
                  <c:v>753206.6920957421</c:v>
                </c:pt>
                <c:pt idx="111">
                  <c:v>741316.9480449361</c:v>
                </c:pt>
                <c:pt idx="112">
                  <c:v>731014.4661103687</c:v>
                </c:pt>
                <c:pt idx="113">
                  <c:v>716044.9002817794</c:v>
                </c:pt>
                <c:pt idx="114">
                  <c:v>699559.0397032106</c:v>
                </c:pt>
                <c:pt idx="115">
                  <c:v>698736.1902995162</c:v>
                </c:pt>
                <c:pt idx="116">
                  <c:v>697793.2699225129</c:v>
                </c:pt>
                <c:pt idx="117">
                  <c:v>696739.1901209514</c:v>
                </c:pt>
                <c:pt idx="118">
                  <c:v>695788.9412494132</c:v>
                </c:pt>
                <c:pt idx="119">
                  <c:v>692025.8462719317</c:v>
                </c:pt>
                <c:pt idx="120">
                  <c:v>684137.4674554539</c:v>
                </c:pt>
                <c:pt idx="121">
                  <c:v>669188.4655769756</c:v>
                </c:pt>
                <c:pt idx="122">
                  <c:v>661245.3351425919</c:v>
                </c:pt>
                <c:pt idx="123">
                  <c:v>652210.099519278</c:v>
                </c:pt>
                <c:pt idx="124">
                  <c:v>650879.0522250625</c:v>
                </c:pt>
                <c:pt idx="125">
                  <c:v>650093.5176580542</c:v>
                </c:pt>
                <c:pt idx="126">
                  <c:v>643566.655252066</c:v>
                </c:pt>
                <c:pt idx="127">
                  <c:v>640168.4559217249</c:v>
                </c:pt>
                <c:pt idx="128">
                  <c:v>639252.3584934764</c:v>
                </c:pt>
                <c:pt idx="129">
                  <c:v>633929.7952573944</c:v>
                </c:pt>
                <c:pt idx="130">
                  <c:v>633317.1545992139</c:v>
                </c:pt>
                <c:pt idx="131">
                  <c:v>632936.1843969898</c:v>
                </c:pt>
                <c:pt idx="132">
                  <c:v>619735.8792253872</c:v>
                </c:pt>
                <c:pt idx="133">
                  <c:v>614755.8538707265</c:v>
                </c:pt>
                <c:pt idx="134">
                  <c:v>611646.2842066021</c:v>
                </c:pt>
                <c:pt idx="135">
                  <c:v>602483.251002493</c:v>
                </c:pt>
                <c:pt idx="136">
                  <c:v>592247.6831361158</c:v>
                </c:pt>
                <c:pt idx="137">
                  <c:v>589100.5024818118</c:v>
                </c:pt>
                <c:pt idx="138">
                  <c:v>589048.8371708659</c:v>
                </c:pt>
                <c:pt idx="139">
                  <c:v>588422.7990752142</c:v>
                </c:pt>
                <c:pt idx="140">
                  <c:v>582259.9659072348</c:v>
                </c:pt>
                <c:pt idx="141">
                  <c:v>583541.0338216147</c:v>
                </c:pt>
                <c:pt idx="142">
                  <c:v>572085.158498095</c:v>
                </c:pt>
                <c:pt idx="143">
                  <c:v>562801.8411284747</c:v>
                </c:pt>
                <c:pt idx="144">
                  <c:v>557067.1453024744</c:v>
                </c:pt>
                <c:pt idx="145">
                  <c:v>553068.4772577761</c:v>
                </c:pt>
                <c:pt idx="146">
                  <c:v>554117.3412146305</c:v>
                </c:pt>
                <c:pt idx="147">
                  <c:v>546999.0931413476</c:v>
                </c:pt>
                <c:pt idx="148">
                  <c:v>546327.5199422925</c:v>
                </c:pt>
                <c:pt idx="149">
                  <c:v>547502.2285594214</c:v>
                </c:pt>
                <c:pt idx="150">
                  <c:v>545955.1726836252</c:v>
                </c:pt>
                <c:pt idx="151">
                  <c:v>546797.6827551728</c:v>
                </c:pt>
                <c:pt idx="152">
                  <c:v>541339.1278223447</c:v>
                </c:pt>
                <c:pt idx="153">
                  <c:v>533200.4119657497</c:v>
                </c:pt>
                <c:pt idx="154">
                  <c:v>526107.4491591273</c:v>
                </c:pt>
                <c:pt idx="155">
                  <c:v>520759.4789796142</c:v>
                </c:pt>
                <c:pt idx="156">
                  <c:v>513220.3230123807</c:v>
                </c:pt>
                <c:pt idx="157">
                  <c:v>507867.9135899401</c:v>
                </c:pt>
                <c:pt idx="158">
                  <c:v>503769.6558481769</c:v>
                </c:pt>
                <c:pt idx="159">
                  <c:v>504483.1931867572</c:v>
                </c:pt>
                <c:pt idx="160">
                  <c:v>500038.9643644926</c:v>
                </c:pt>
                <c:pt idx="161">
                  <c:v>499356.3924173655</c:v>
                </c:pt>
                <c:pt idx="162">
                  <c:v>499503.6317524575</c:v>
                </c:pt>
                <c:pt idx="163">
                  <c:v>498544.1909143819</c:v>
                </c:pt>
                <c:pt idx="164">
                  <c:v>491483.6740074951</c:v>
                </c:pt>
                <c:pt idx="165">
                  <c:v>485948.2360728456</c:v>
                </c:pt>
                <c:pt idx="166">
                  <c:v>485476.9407506801</c:v>
                </c:pt>
                <c:pt idx="167">
                  <c:v>484890.4122009331</c:v>
                </c:pt>
                <c:pt idx="168">
                  <c:v>481711.9338893978</c:v>
                </c:pt>
                <c:pt idx="169">
                  <c:v>475929.2589485417</c:v>
                </c:pt>
                <c:pt idx="170">
                  <c:v>473091.0126167437</c:v>
                </c:pt>
                <c:pt idx="171">
                  <c:v>474113.8413325652</c:v>
                </c:pt>
                <c:pt idx="172">
                  <c:v>471969.9832434664</c:v>
                </c:pt>
                <c:pt idx="173">
                  <c:v>471598.8295882871</c:v>
                </c:pt>
                <c:pt idx="174">
                  <c:v>465648.6892077029</c:v>
                </c:pt>
                <c:pt idx="175">
                  <c:v>464079.2711503203</c:v>
                </c:pt>
                <c:pt idx="176">
                  <c:v>463353.8024654991</c:v>
                </c:pt>
                <c:pt idx="177">
                  <c:v>459544.2066362789</c:v>
                </c:pt>
                <c:pt idx="178">
                  <c:v>454428.3850635721</c:v>
                </c:pt>
                <c:pt idx="179">
                  <c:v>453821.2025866018</c:v>
                </c:pt>
                <c:pt idx="180">
                  <c:v>453166.8654676724</c:v>
                </c:pt>
                <c:pt idx="181">
                  <c:v>451348.2475992443</c:v>
                </c:pt>
                <c:pt idx="182">
                  <c:v>452724.9129991432</c:v>
                </c:pt>
                <c:pt idx="183">
                  <c:v>452803.0742098518</c:v>
                </c:pt>
                <c:pt idx="184">
                  <c:v>452210.4657344532</c:v>
                </c:pt>
                <c:pt idx="185">
                  <c:v>447043.1435491379</c:v>
                </c:pt>
                <c:pt idx="186">
                  <c:v>444527.4370271281</c:v>
                </c:pt>
                <c:pt idx="187">
                  <c:v>441996.4967072426</c:v>
                </c:pt>
                <c:pt idx="188">
                  <c:v>441217.8655765542</c:v>
                </c:pt>
                <c:pt idx="189">
                  <c:v>438813.9004491342</c:v>
                </c:pt>
                <c:pt idx="190">
                  <c:v>437666.5723731578</c:v>
                </c:pt>
                <c:pt idx="191">
                  <c:v>435309.3671931862</c:v>
                </c:pt>
                <c:pt idx="192">
                  <c:v>435933.6986463954</c:v>
                </c:pt>
                <c:pt idx="193">
                  <c:v>436827.4661749346</c:v>
                </c:pt>
                <c:pt idx="194">
                  <c:v>434332.4820319186</c:v>
                </c:pt>
                <c:pt idx="195">
                  <c:v>432550.4233421365</c:v>
                </c:pt>
                <c:pt idx="196">
                  <c:v>428677.1679228589</c:v>
                </c:pt>
                <c:pt idx="197">
                  <c:v>425691.5482202297</c:v>
                </c:pt>
                <c:pt idx="198">
                  <c:v>424830.2779989606</c:v>
                </c:pt>
                <c:pt idx="199">
                  <c:v>423021.4961876072</c:v>
                </c:pt>
                <c:pt idx="200">
                  <c:v>421540.6063848278</c:v>
                </c:pt>
                <c:pt idx="201">
                  <c:v>419290.4695694672</c:v>
                </c:pt>
                <c:pt idx="202">
                  <c:v>418046.0778669941</c:v>
                </c:pt>
                <c:pt idx="203">
                  <c:v>418211.5762051129</c:v>
                </c:pt>
                <c:pt idx="204">
                  <c:v>417089.2381803327</c:v>
                </c:pt>
                <c:pt idx="205">
                  <c:v>416165.2857357251</c:v>
                </c:pt>
                <c:pt idx="206">
                  <c:v>416803.043858385</c:v>
                </c:pt>
                <c:pt idx="207">
                  <c:v>415565.30404398</c:v>
                </c:pt>
                <c:pt idx="208">
                  <c:v>412464.0739579624</c:v>
                </c:pt>
                <c:pt idx="209">
                  <c:v>413518.8214259572</c:v>
                </c:pt>
                <c:pt idx="210">
                  <c:v>414402.3752687916</c:v>
                </c:pt>
                <c:pt idx="211">
                  <c:v>413348.6747370881</c:v>
                </c:pt>
                <c:pt idx="212">
                  <c:v>411125.503905151</c:v>
                </c:pt>
                <c:pt idx="213">
                  <c:v>411148.8208433476</c:v>
                </c:pt>
                <c:pt idx="214">
                  <c:v>409451.9747430246</c:v>
                </c:pt>
                <c:pt idx="215">
                  <c:v>410363.5309686963</c:v>
                </c:pt>
                <c:pt idx="216">
                  <c:v>410330.61059529</c:v>
                </c:pt>
                <c:pt idx="217">
                  <c:v>410009.3318862391</c:v>
                </c:pt>
                <c:pt idx="218">
                  <c:v>410512.5704645747</c:v>
                </c:pt>
                <c:pt idx="219">
                  <c:v>411789.1699925397</c:v>
                </c:pt>
                <c:pt idx="220">
                  <c:v>411327.3701836102</c:v>
                </c:pt>
                <c:pt idx="221">
                  <c:v>411694.201224683</c:v>
                </c:pt>
                <c:pt idx="222">
                  <c:v>413438.1469301162</c:v>
                </c:pt>
                <c:pt idx="223">
                  <c:v>411031.0669536986</c:v>
                </c:pt>
                <c:pt idx="224">
                  <c:v>410188.0854191087</c:v>
                </c:pt>
                <c:pt idx="225">
                  <c:v>408859.1888724297</c:v>
                </c:pt>
                <c:pt idx="226">
                  <c:v>409956.8414711612</c:v>
                </c:pt>
                <c:pt idx="227">
                  <c:v>410461.3265621369</c:v>
                </c:pt>
                <c:pt idx="228">
                  <c:v>408958.0715888419</c:v>
                </c:pt>
                <c:pt idx="229">
                  <c:v>409916.1411101171</c:v>
                </c:pt>
                <c:pt idx="230">
                  <c:v>409939.8267274016</c:v>
                </c:pt>
                <c:pt idx="231">
                  <c:v>409123.6654314061</c:v>
                </c:pt>
                <c:pt idx="232">
                  <c:v>408889.4225469605</c:v>
                </c:pt>
                <c:pt idx="233">
                  <c:v>407993.1883487625</c:v>
                </c:pt>
                <c:pt idx="234">
                  <c:v>409698.6026482185</c:v>
                </c:pt>
                <c:pt idx="235">
                  <c:v>409550.3740373705</c:v>
                </c:pt>
                <c:pt idx="236">
                  <c:v>410717.0370319297</c:v>
                </c:pt>
                <c:pt idx="237">
                  <c:v>410338.1603746156</c:v>
                </c:pt>
                <c:pt idx="238">
                  <c:v>410367.9731089618</c:v>
                </c:pt>
                <c:pt idx="239">
                  <c:v>410140.7414213588</c:v>
                </c:pt>
                <c:pt idx="240">
                  <c:v>412567.1369795267</c:v>
                </c:pt>
                <c:pt idx="241">
                  <c:v>412709.6583074383</c:v>
                </c:pt>
                <c:pt idx="242">
                  <c:v>411277.2478797165</c:v>
                </c:pt>
                <c:pt idx="243">
                  <c:v>409019.3976484457</c:v>
                </c:pt>
                <c:pt idx="244">
                  <c:v>410090.9247318503</c:v>
                </c:pt>
                <c:pt idx="245">
                  <c:v>412961.5322918137</c:v>
                </c:pt>
                <c:pt idx="246">
                  <c:v>414231.841397172</c:v>
                </c:pt>
                <c:pt idx="247">
                  <c:v>412963.9711231025</c:v>
                </c:pt>
                <c:pt idx="248">
                  <c:v>413441.9097556008</c:v>
                </c:pt>
                <c:pt idx="249">
                  <c:v>415664.5254255469</c:v>
                </c:pt>
                <c:pt idx="250">
                  <c:v>412761.2939626476</c:v>
                </c:pt>
                <c:pt idx="251">
                  <c:v>410142.2525512672</c:v>
                </c:pt>
                <c:pt idx="252">
                  <c:v>407747.3730018471</c:v>
                </c:pt>
                <c:pt idx="253">
                  <c:v>408809.6800647171</c:v>
                </c:pt>
                <c:pt idx="254">
                  <c:v>407854.5175584729</c:v>
                </c:pt>
                <c:pt idx="255">
                  <c:v>407713.7465804463</c:v>
                </c:pt>
                <c:pt idx="256">
                  <c:v>404930.137159127</c:v>
                </c:pt>
                <c:pt idx="257">
                  <c:v>406836.8386283337</c:v>
                </c:pt>
                <c:pt idx="258">
                  <c:v>409334.6770885791</c:v>
                </c:pt>
                <c:pt idx="259">
                  <c:v>407677.6574501242</c:v>
                </c:pt>
                <c:pt idx="260">
                  <c:v>407001.74017087</c:v>
                </c:pt>
                <c:pt idx="261">
                  <c:v>407486.9005144968</c:v>
                </c:pt>
                <c:pt idx="262">
                  <c:v>406219.3062295466</c:v>
                </c:pt>
                <c:pt idx="263">
                  <c:v>407318.6153202213</c:v>
                </c:pt>
                <c:pt idx="264">
                  <c:v>409558.9021512688</c:v>
                </c:pt>
                <c:pt idx="265">
                  <c:v>408758.2494454441</c:v>
                </c:pt>
                <c:pt idx="266">
                  <c:v>404345.1871153273</c:v>
                </c:pt>
                <c:pt idx="267">
                  <c:v>406947.4489710112</c:v>
                </c:pt>
                <c:pt idx="268">
                  <c:v>409368.1978775724</c:v>
                </c:pt>
                <c:pt idx="269">
                  <c:v>408885.6736772283</c:v>
                </c:pt>
                <c:pt idx="270">
                  <c:v>409485.1737742049</c:v>
                </c:pt>
                <c:pt idx="271">
                  <c:v>409333.6599211505</c:v>
                </c:pt>
                <c:pt idx="272">
                  <c:v>410965.8935183885</c:v>
                </c:pt>
                <c:pt idx="273">
                  <c:v>407620.7242181132</c:v>
                </c:pt>
                <c:pt idx="274">
                  <c:v>408592.6338991961</c:v>
                </c:pt>
                <c:pt idx="275">
                  <c:v>407489.7925695591</c:v>
                </c:pt>
                <c:pt idx="276">
                  <c:v>408601.8416646454</c:v>
                </c:pt>
                <c:pt idx="277">
                  <c:v>408948.0971899462</c:v>
                </c:pt>
                <c:pt idx="278">
                  <c:v>408690.3880147332</c:v>
                </c:pt>
                <c:pt idx="279">
                  <c:v>409335.1427054532</c:v>
                </c:pt>
                <c:pt idx="280">
                  <c:v>407523.6189818185</c:v>
                </c:pt>
                <c:pt idx="281">
                  <c:v>408219.3621363266</c:v>
                </c:pt>
                <c:pt idx="282">
                  <c:v>408549.0274217212</c:v>
                </c:pt>
                <c:pt idx="283">
                  <c:v>409426.2236626217</c:v>
                </c:pt>
                <c:pt idx="284">
                  <c:v>409352.4234523409</c:v>
                </c:pt>
                <c:pt idx="285">
                  <c:v>409296.8948430301</c:v>
                </c:pt>
                <c:pt idx="286">
                  <c:v>408563.0031712438</c:v>
                </c:pt>
                <c:pt idx="287">
                  <c:v>409586.3726094654</c:v>
                </c:pt>
                <c:pt idx="288">
                  <c:v>408918.9828506319</c:v>
                </c:pt>
                <c:pt idx="289">
                  <c:v>408905.2057388444</c:v>
                </c:pt>
                <c:pt idx="290">
                  <c:v>407789.7763548974</c:v>
                </c:pt>
                <c:pt idx="291">
                  <c:v>407299.4676403173</c:v>
                </c:pt>
                <c:pt idx="292">
                  <c:v>408295.4463781558</c:v>
                </c:pt>
                <c:pt idx="293">
                  <c:v>407829.420026131</c:v>
                </c:pt>
                <c:pt idx="294">
                  <c:v>408082.6845046153</c:v>
                </c:pt>
                <c:pt idx="295">
                  <c:v>408795.5546525958</c:v>
                </c:pt>
                <c:pt idx="296">
                  <c:v>408114.4616909006</c:v>
                </c:pt>
                <c:pt idx="297">
                  <c:v>407962.8638559902</c:v>
                </c:pt>
                <c:pt idx="298">
                  <c:v>406971.8310750568</c:v>
                </c:pt>
                <c:pt idx="299">
                  <c:v>407320.2887042898</c:v>
                </c:pt>
                <c:pt idx="300">
                  <c:v>407750.9073161824</c:v>
                </c:pt>
                <c:pt idx="301">
                  <c:v>407431.4134393914</c:v>
                </c:pt>
                <c:pt idx="302">
                  <c:v>405270.9986335257</c:v>
                </c:pt>
                <c:pt idx="303">
                  <c:v>406698.4448094689</c:v>
                </c:pt>
                <c:pt idx="304">
                  <c:v>407994.7759089513</c:v>
                </c:pt>
                <c:pt idx="305">
                  <c:v>408280.6942147988</c:v>
                </c:pt>
                <c:pt idx="306">
                  <c:v>406897.2772462306</c:v>
                </c:pt>
                <c:pt idx="307">
                  <c:v>407078.7254651068</c:v>
                </c:pt>
                <c:pt idx="308">
                  <c:v>406798.5766690419</c:v>
                </c:pt>
                <c:pt idx="309">
                  <c:v>406604.5931630224</c:v>
                </c:pt>
                <c:pt idx="310">
                  <c:v>406372.3110248492</c:v>
                </c:pt>
                <c:pt idx="311">
                  <c:v>407134.4234902472</c:v>
                </c:pt>
                <c:pt idx="312">
                  <c:v>408056.7278719303</c:v>
                </c:pt>
                <c:pt idx="313">
                  <c:v>407018.3335476326</c:v>
                </c:pt>
                <c:pt idx="314">
                  <c:v>406044.3963236906</c:v>
                </c:pt>
                <c:pt idx="315">
                  <c:v>406250.7958226296</c:v>
                </c:pt>
                <c:pt idx="316">
                  <c:v>404564.1686356596</c:v>
                </c:pt>
                <c:pt idx="317">
                  <c:v>406421.7377771731</c:v>
                </c:pt>
                <c:pt idx="318">
                  <c:v>406083.4144610427</c:v>
                </c:pt>
                <c:pt idx="319">
                  <c:v>405230.1945990403</c:v>
                </c:pt>
                <c:pt idx="320">
                  <c:v>404993.7086329549</c:v>
                </c:pt>
                <c:pt idx="321">
                  <c:v>406369.193495977</c:v>
                </c:pt>
                <c:pt idx="322">
                  <c:v>407354.4915970993</c:v>
                </c:pt>
                <c:pt idx="323">
                  <c:v>405861.4203766377</c:v>
                </c:pt>
                <c:pt idx="324">
                  <c:v>406562.4951046406</c:v>
                </c:pt>
                <c:pt idx="325">
                  <c:v>407118.3841367538</c:v>
                </c:pt>
                <c:pt idx="326">
                  <c:v>406964.8533616396</c:v>
                </c:pt>
                <c:pt idx="327">
                  <c:v>406071.9507274943</c:v>
                </c:pt>
                <c:pt idx="328">
                  <c:v>407278.2366437716</c:v>
                </c:pt>
                <c:pt idx="329">
                  <c:v>406554.7511496364</c:v>
                </c:pt>
                <c:pt idx="330">
                  <c:v>406241.4896255166</c:v>
                </c:pt>
                <c:pt idx="331">
                  <c:v>407025.8143887416</c:v>
                </c:pt>
                <c:pt idx="332">
                  <c:v>407138.2858951636</c:v>
                </c:pt>
                <c:pt idx="333">
                  <c:v>406719.263025643</c:v>
                </c:pt>
                <c:pt idx="334">
                  <c:v>407418.0596189048</c:v>
                </c:pt>
                <c:pt idx="335">
                  <c:v>406734.9310614435</c:v>
                </c:pt>
                <c:pt idx="336">
                  <c:v>407059.9630922061</c:v>
                </c:pt>
                <c:pt idx="337">
                  <c:v>406898.8622940238</c:v>
                </c:pt>
                <c:pt idx="338">
                  <c:v>406570.7246103382</c:v>
                </c:pt>
                <c:pt idx="339">
                  <c:v>406614.3251367379</c:v>
                </c:pt>
                <c:pt idx="340">
                  <c:v>406358.3410972687</c:v>
                </c:pt>
                <c:pt idx="341">
                  <c:v>407146.1663783547</c:v>
                </c:pt>
                <c:pt idx="342">
                  <c:v>406618.1990739935</c:v>
                </c:pt>
                <c:pt idx="343">
                  <c:v>407338.0183186182</c:v>
                </c:pt>
                <c:pt idx="344">
                  <c:v>407000.3782308981</c:v>
                </c:pt>
                <c:pt idx="345">
                  <c:v>407731.3052839628</c:v>
                </c:pt>
                <c:pt idx="346">
                  <c:v>407963.8524215316</c:v>
                </c:pt>
                <c:pt idx="347">
                  <c:v>407634.0015489697</c:v>
                </c:pt>
                <c:pt idx="348">
                  <c:v>407809.7032387167</c:v>
                </c:pt>
                <c:pt idx="349">
                  <c:v>407515.1569077377</c:v>
                </c:pt>
                <c:pt idx="350">
                  <c:v>407531.5366508595</c:v>
                </c:pt>
                <c:pt idx="351">
                  <c:v>406793.6312391614</c:v>
                </c:pt>
                <c:pt idx="352">
                  <c:v>407316.2555602363</c:v>
                </c:pt>
                <c:pt idx="353">
                  <c:v>406974.1512072943</c:v>
                </c:pt>
                <c:pt idx="354">
                  <c:v>407418.4045194714</c:v>
                </c:pt>
                <c:pt idx="355">
                  <c:v>407195.6520408543</c:v>
                </c:pt>
                <c:pt idx="356">
                  <c:v>407406.5145762858</c:v>
                </c:pt>
                <c:pt idx="357">
                  <c:v>407589.0136006696</c:v>
                </c:pt>
                <c:pt idx="358">
                  <c:v>407144.46293856</c:v>
                </c:pt>
                <c:pt idx="359">
                  <c:v>407272.0407988778</c:v>
                </c:pt>
                <c:pt idx="360">
                  <c:v>407008.1789223967</c:v>
                </c:pt>
                <c:pt idx="361">
                  <c:v>406613.0036459672</c:v>
                </c:pt>
                <c:pt idx="362">
                  <c:v>406574.5070265325</c:v>
                </c:pt>
                <c:pt idx="363">
                  <c:v>406130.2193723991</c:v>
                </c:pt>
                <c:pt idx="364">
                  <c:v>406740.3494421436</c:v>
                </c:pt>
                <c:pt idx="365">
                  <c:v>405631.2365491429</c:v>
                </c:pt>
                <c:pt idx="366">
                  <c:v>406836.1729876844</c:v>
                </c:pt>
                <c:pt idx="367">
                  <c:v>406884.5487423697</c:v>
                </c:pt>
                <c:pt idx="368">
                  <c:v>406602.1602269185</c:v>
                </c:pt>
                <c:pt idx="369">
                  <c:v>406781.0838471847</c:v>
                </c:pt>
                <c:pt idx="370">
                  <c:v>407016.6943084151</c:v>
                </c:pt>
                <c:pt idx="371">
                  <c:v>406109.7206697956</c:v>
                </c:pt>
                <c:pt idx="372">
                  <c:v>406670.8276805493</c:v>
                </c:pt>
                <c:pt idx="373">
                  <c:v>406451.6327049899</c:v>
                </c:pt>
                <c:pt idx="374">
                  <c:v>406989.1256563183</c:v>
                </c:pt>
                <c:pt idx="375">
                  <c:v>406703.5203334246</c:v>
                </c:pt>
                <c:pt idx="376">
                  <c:v>406923.6200281336</c:v>
                </c:pt>
                <c:pt idx="377">
                  <c:v>406877.3220532407</c:v>
                </c:pt>
                <c:pt idx="378">
                  <c:v>406751.6003814026</c:v>
                </c:pt>
                <c:pt idx="379">
                  <c:v>406930.8947979698</c:v>
                </c:pt>
                <c:pt idx="380">
                  <c:v>406641.1010118355</c:v>
                </c:pt>
                <c:pt idx="381">
                  <c:v>406872.4880215005</c:v>
                </c:pt>
                <c:pt idx="382">
                  <c:v>406877.9082900515</c:v>
                </c:pt>
                <c:pt idx="383">
                  <c:v>406997.9388569304</c:v>
                </c:pt>
                <c:pt idx="384">
                  <c:v>406810.8217776673</c:v>
                </c:pt>
                <c:pt idx="385">
                  <c:v>407058.6879189186</c:v>
                </c:pt>
                <c:pt idx="386">
                  <c:v>407237.203856645</c:v>
                </c:pt>
                <c:pt idx="387">
                  <c:v>407432.1250813323</c:v>
                </c:pt>
                <c:pt idx="388">
                  <c:v>407542.2055255214</c:v>
                </c:pt>
                <c:pt idx="389">
                  <c:v>407178.434099592</c:v>
                </c:pt>
                <c:pt idx="390">
                  <c:v>407136.7246535896</c:v>
                </c:pt>
                <c:pt idx="391">
                  <c:v>407180.533382476</c:v>
                </c:pt>
                <c:pt idx="392">
                  <c:v>406900.5628332216</c:v>
                </c:pt>
                <c:pt idx="393">
                  <c:v>406841.5835456648</c:v>
                </c:pt>
                <c:pt idx="394">
                  <c:v>406771.8899503846</c:v>
                </c:pt>
                <c:pt idx="395">
                  <c:v>406951.6202627856</c:v>
                </c:pt>
                <c:pt idx="396">
                  <c:v>406586.6369801431</c:v>
                </c:pt>
                <c:pt idx="397">
                  <c:v>406493.5322353928</c:v>
                </c:pt>
                <c:pt idx="398">
                  <c:v>406136.5485493608</c:v>
                </c:pt>
                <c:pt idx="399">
                  <c:v>406506.7527670726</c:v>
                </c:pt>
                <c:pt idx="400">
                  <c:v>406428.425571096</c:v>
                </c:pt>
                <c:pt idx="401">
                  <c:v>406667.2713530787</c:v>
                </c:pt>
                <c:pt idx="402">
                  <c:v>406257.1399501044</c:v>
                </c:pt>
                <c:pt idx="403">
                  <c:v>406484.0310838157</c:v>
                </c:pt>
                <c:pt idx="404">
                  <c:v>406517.4688000398</c:v>
                </c:pt>
                <c:pt idx="405">
                  <c:v>406565.8809716685</c:v>
                </c:pt>
                <c:pt idx="406">
                  <c:v>406491.264570709</c:v>
                </c:pt>
                <c:pt idx="407">
                  <c:v>406665.3497763202</c:v>
                </c:pt>
                <c:pt idx="408">
                  <c:v>406677.5875778454</c:v>
                </c:pt>
                <c:pt idx="409">
                  <c:v>406621.8631440685</c:v>
                </c:pt>
                <c:pt idx="410">
                  <c:v>406770.300562458</c:v>
                </c:pt>
                <c:pt idx="411">
                  <c:v>406648.6238739379</c:v>
                </c:pt>
                <c:pt idx="412">
                  <c:v>406591.7384838406</c:v>
                </c:pt>
                <c:pt idx="413">
                  <c:v>406822.0182561926</c:v>
                </c:pt>
                <c:pt idx="414">
                  <c:v>406320.4108262648</c:v>
                </c:pt>
                <c:pt idx="415">
                  <c:v>406797.6873971227</c:v>
                </c:pt>
                <c:pt idx="416">
                  <c:v>407178.0133763755</c:v>
                </c:pt>
                <c:pt idx="417">
                  <c:v>406629.3571707995</c:v>
                </c:pt>
                <c:pt idx="418">
                  <c:v>406638.6046292608</c:v>
                </c:pt>
                <c:pt idx="419">
                  <c:v>406746.1453998639</c:v>
                </c:pt>
                <c:pt idx="420">
                  <c:v>406804.4029444066</c:v>
                </c:pt>
                <c:pt idx="421">
                  <c:v>406909.4350580227</c:v>
                </c:pt>
                <c:pt idx="422">
                  <c:v>406876.9406854562</c:v>
                </c:pt>
                <c:pt idx="423">
                  <c:v>407018.8093226613</c:v>
                </c:pt>
                <c:pt idx="424">
                  <c:v>406847.9206886116</c:v>
                </c:pt>
                <c:pt idx="425">
                  <c:v>406809.4535690427</c:v>
                </c:pt>
                <c:pt idx="426">
                  <c:v>406848.0940947201</c:v>
                </c:pt>
                <c:pt idx="427">
                  <c:v>406871.1389656576</c:v>
                </c:pt>
                <c:pt idx="428">
                  <c:v>406855.5479827157</c:v>
                </c:pt>
                <c:pt idx="429">
                  <c:v>406816.6396692868</c:v>
                </c:pt>
                <c:pt idx="430">
                  <c:v>406839.0908679811</c:v>
                </c:pt>
                <c:pt idx="431">
                  <c:v>406781.2684385322</c:v>
                </c:pt>
                <c:pt idx="432">
                  <c:v>406812.5612041408</c:v>
                </c:pt>
                <c:pt idx="433">
                  <c:v>406812.8671782635</c:v>
                </c:pt>
                <c:pt idx="434">
                  <c:v>406868.2067726277</c:v>
                </c:pt>
                <c:pt idx="435">
                  <c:v>406486.0834571849</c:v>
                </c:pt>
                <c:pt idx="436">
                  <c:v>406359.4753744702</c:v>
                </c:pt>
                <c:pt idx="437">
                  <c:v>406448.3074038009</c:v>
                </c:pt>
                <c:pt idx="438">
                  <c:v>406319.8940986255</c:v>
                </c:pt>
                <c:pt idx="439">
                  <c:v>406362.3775400859</c:v>
                </c:pt>
                <c:pt idx="440">
                  <c:v>406254.7996114927</c:v>
                </c:pt>
                <c:pt idx="441">
                  <c:v>406421.6127839002</c:v>
                </c:pt>
                <c:pt idx="442">
                  <c:v>406336.1654238078</c:v>
                </c:pt>
                <c:pt idx="443">
                  <c:v>406337.7708253844</c:v>
                </c:pt>
                <c:pt idx="444">
                  <c:v>406190.4712097554</c:v>
                </c:pt>
                <c:pt idx="445">
                  <c:v>406314.1969118014</c:v>
                </c:pt>
                <c:pt idx="446">
                  <c:v>406237.6270355339</c:v>
                </c:pt>
                <c:pt idx="447">
                  <c:v>406303.0564092114</c:v>
                </c:pt>
                <c:pt idx="448">
                  <c:v>406268.0223395749</c:v>
                </c:pt>
                <c:pt idx="449">
                  <c:v>406255.2923905517</c:v>
                </c:pt>
                <c:pt idx="450">
                  <c:v>406166.7383887677</c:v>
                </c:pt>
                <c:pt idx="451">
                  <c:v>406265.7734551841</c:v>
                </c:pt>
                <c:pt idx="452">
                  <c:v>406277.6099921287</c:v>
                </c:pt>
                <c:pt idx="453">
                  <c:v>406289.6796017222</c:v>
                </c:pt>
                <c:pt idx="454">
                  <c:v>406107.0196317503</c:v>
                </c:pt>
                <c:pt idx="455">
                  <c:v>406293.7146840604</c:v>
                </c:pt>
                <c:pt idx="456">
                  <c:v>406238.0449578369</c:v>
                </c:pt>
                <c:pt idx="457">
                  <c:v>406395.3951882916</c:v>
                </c:pt>
                <c:pt idx="458">
                  <c:v>406397.8559845204</c:v>
                </c:pt>
                <c:pt idx="459">
                  <c:v>406315.5680546364</c:v>
                </c:pt>
                <c:pt idx="460">
                  <c:v>406330.8403229243</c:v>
                </c:pt>
                <c:pt idx="461">
                  <c:v>406280.2445013991</c:v>
                </c:pt>
                <c:pt idx="462">
                  <c:v>406247.5269768584</c:v>
                </c:pt>
                <c:pt idx="463">
                  <c:v>406194.8269721442</c:v>
                </c:pt>
                <c:pt idx="464">
                  <c:v>406250.9591769198</c:v>
                </c:pt>
                <c:pt idx="465">
                  <c:v>406355.0498428897</c:v>
                </c:pt>
                <c:pt idx="466">
                  <c:v>406237.6227391074</c:v>
                </c:pt>
                <c:pt idx="467">
                  <c:v>406223.2187902219</c:v>
                </c:pt>
                <c:pt idx="468">
                  <c:v>406227.0151942095</c:v>
                </c:pt>
                <c:pt idx="469">
                  <c:v>406267.1599400961</c:v>
                </c:pt>
                <c:pt idx="470">
                  <c:v>406288.2631859182</c:v>
                </c:pt>
                <c:pt idx="471">
                  <c:v>406230.2829036737</c:v>
                </c:pt>
                <c:pt idx="472">
                  <c:v>406151.8037283003</c:v>
                </c:pt>
                <c:pt idx="473">
                  <c:v>406150.6563642498</c:v>
                </c:pt>
                <c:pt idx="474">
                  <c:v>406165.4986057816</c:v>
                </c:pt>
                <c:pt idx="475">
                  <c:v>406156.674727398</c:v>
                </c:pt>
                <c:pt idx="476">
                  <c:v>406136.9765977408</c:v>
                </c:pt>
                <c:pt idx="477">
                  <c:v>406133.3107794591</c:v>
                </c:pt>
                <c:pt idx="478">
                  <c:v>406071.1524454381</c:v>
                </c:pt>
                <c:pt idx="479">
                  <c:v>406216.0511311196</c:v>
                </c:pt>
                <c:pt idx="480">
                  <c:v>406118.6840027556</c:v>
                </c:pt>
                <c:pt idx="481">
                  <c:v>406140.8116911573</c:v>
                </c:pt>
                <c:pt idx="482">
                  <c:v>406205.756657465</c:v>
                </c:pt>
                <c:pt idx="483">
                  <c:v>406143.4832630423</c:v>
                </c:pt>
                <c:pt idx="484">
                  <c:v>406228.1968653552</c:v>
                </c:pt>
                <c:pt idx="485">
                  <c:v>406138.2856881678</c:v>
                </c:pt>
                <c:pt idx="486">
                  <c:v>406102.0300276243</c:v>
                </c:pt>
                <c:pt idx="487">
                  <c:v>406139.8834246589</c:v>
                </c:pt>
                <c:pt idx="488">
                  <c:v>406066.9714737526</c:v>
                </c:pt>
                <c:pt idx="489">
                  <c:v>406145.0866556109</c:v>
                </c:pt>
                <c:pt idx="490">
                  <c:v>406158.0452650419</c:v>
                </c:pt>
                <c:pt idx="491">
                  <c:v>406092.3734168932</c:v>
                </c:pt>
                <c:pt idx="492">
                  <c:v>406120.8897665445</c:v>
                </c:pt>
                <c:pt idx="493">
                  <c:v>406131.3017365827</c:v>
                </c:pt>
                <c:pt idx="494">
                  <c:v>406121.4503505941</c:v>
                </c:pt>
                <c:pt idx="495">
                  <c:v>406165.8890386238</c:v>
                </c:pt>
                <c:pt idx="496">
                  <c:v>406192.5565096739</c:v>
                </c:pt>
                <c:pt idx="497">
                  <c:v>406170.085047122</c:v>
                </c:pt>
                <c:pt idx="498">
                  <c:v>406154.746046731</c:v>
                </c:pt>
                <c:pt idx="499">
                  <c:v>406162.5517236457</c:v>
                </c:pt>
                <c:pt idx="500">
                  <c:v>406121.0870724759</c:v>
                </c:pt>
                <c:pt idx="501">
                  <c:v>406120.1506152001</c:v>
                </c:pt>
                <c:pt idx="502">
                  <c:v>406104.15888885</c:v>
                </c:pt>
                <c:pt idx="503">
                  <c:v>406139.722769348</c:v>
                </c:pt>
                <c:pt idx="504">
                  <c:v>406165.327950233</c:v>
                </c:pt>
                <c:pt idx="505">
                  <c:v>406110.0124234444</c:v>
                </c:pt>
                <c:pt idx="506">
                  <c:v>406177.9885480584</c:v>
                </c:pt>
                <c:pt idx="507">
                  <c:v>406137.9522029115</c:v>
                </c:pt>
                <c:pt idx="508">
                  <c:v>406167.5343360275</c:v>
                </c:pt>
                <c:pt idx="509">
                  <c:v>406139.2636762803</c:v>
                </c:pt>
                <c:pt idx="510">
                  <c:v>406149.9418765664</c:v>
                </c:pt>
                <c:pt idx="511">
                  <c:v>406167.0243654448</c:v>
                </c:pt>
                <c:pt idx="512">
                  <c:v>406127.4711639536</c:v>
                </c:pt>
                <c:pt idx="513">
                  <c:v>406138.0088539514</c:v>
                </c:pt>
                <c:pt idx="514">
                  <c:v>406118.8285821176</c:v>
                </c:pt>
                <c:pt idx="515">
                  <c:v>406153.433544005</c:v>
                </c:pt>
                <c:pt idx="516">
                  <c:v>406109.1535043176</c:v>
                </c:pt>
                <c:pt idx="517">
                  <c:v>406147.7732701787</c:v>
                </c:pt>
                <c:pt idx="518">
                  <c:v>406164.1311931991</c:v>
                </c:pt>
                <c:pt idx="519">
                  <c:v>406143.5034960915</c:v>
                </c:pt>
                <c:pt idx="520">
                  <c:v>406166.3816829465</c:v>
                </c:pt>
                <c:pt idx="521">
                  <c:v>406148.5963645349</c:v>
                </c:pt>
                <c:pt idx="522">
                  <c:v>406117.4165184436</c:v>
                </c:pt>
                <c:pt idx="523">
                  <c:v>406147.2479768173</c:v>
                </c:pt>
                <c:pt idx="524">
                  <c:v>406138.3457162321</c:v>
                </c:pt>
                <c:pt idx="525">
                  <c:v>406139.4766723421</c:v>
                </c:pt>
                <c:pt idx="526">
                  <c:v>406159.1567173218</c:v>
                </c:pt>
                <c:pt idx="527">
                  <c:v>406170.505840985</c:v>
                </c:pt>
                <c:pt idx="528">
                  <c:v>406149.6514487904</c:v>
                </c:pt>
                <c:pt idx="529">
                  <c:v>406166.4320516776</c:v>
                </c:pt>
                <c:pt idx="530">
                  <c:v>406150.7246405979</c:v>
                </c:pt>
                <c:pt idx="531">
                  <c:v>406144.9982361703</c:v>
                </c:pt>
                <c:pt idx="532">
                  <c:v>406142.7248387054</c:v>
                </c:pt>
                <c:pt idx="533">
                  <c:v>406167.9598537739</c:v>
                </c:pt>
                <c:pt idx="534">
                  <c:v>406170.3192400127</c:v>
                </c:pt>
                <c:pt idx="535">
                  <c:v>406154.4311471207</c:v>
                </c:pt>
                <c:pt idx="536">
                  <c:v>406152.8323592136</c:v>
                </c:pt>
                <c:pt idx="537">
                  <c:v>406173.4192018564</c:v>
                </c:pt>
                <c:pt idx="538">
                  <c:v>406165.8615795955</c:v>
                </c:pt>
                <c:pt idx="539">
                  <c:v>406173.4470847875</c:v>
                </c:pt>
                <c:pt idx="540">
                  <c:v>406183.681063222</c:v>
                </c:pt>
                <c:pt idx="541">
                  <c:v>406170.9160291146</c:v>
                </c:pt>
                <c:pt idx="542">
                  <c:v>406167.0886370966</c:v>
                </c:pt>
                <c:pt idx="543">
                  <c:v>406160.5620906721</c:v>
                </c:pt>
                <c:pt idx="544">
                  <c:v>406164.1802539179</c:v>
                </c:pt>
                <c:pt idx="545">
                  <c:v>406158.400466902</c:v>
                </c:pt>
                <c:pt idx="546">
                  <c:v>406149.6874943879</c:v>
                </c:pt>
                <c:pt idx="547">
                  <c:v>406163.9860781326</c:v>
                </c:pt>
                <c:pt idx="548">
                  <c:v>406145.5340004714</c:v>
                </c:pt>
                <c:pt idx="549">
                  <c:v>406153.3199179661</c:v>
                </c:pt>
                <c:pt idx="550">
                  <c:v>406144.9317625611</c:v>
                </c:pt>
                <c:pt idx="551">
                  <c:v>406149.3963726324</c:v>
                </c:pt>
                <c:pt idx="552">
                  <c:v>406168.7912762381</c:v>
                </c:pt>
                <c:pt idx="553">
                  <c:v>406171.7119136533</c:v>
                </c:pt>
                <c:pt idx="554">
                  <c:v>406158.4149905065</c:v>
                </c:pt>
                <c:pt idx="555">
                  <c:v>406159.9133416003</c:v>
                </c:pt>
                <c:pt idx="556">
                  <c:v>406176.8321756289</c:v>
                </c:pt>
                <c:pt idx="557">
                  <c:v>406170.0637166596</c:v>
                </c:pt>
                <c:pt idx="558">
                  <c:v>406172.6312028418</c:v>
                </c:pt>
                <c:pt idx="559">
                  <c:v>406163.4591751382</c:v>
                </c:pt>
                <c:pt idx="560">
                  <c:v>406160.2271853443</c:v>
                </c:pt>
                <c:pt idx="561">
                  <c:v>406168.683385956</c:v>
                </c:pt>
                <c:pt idx="562">
                  <c:v>406168.5258530169</c:v>
                </c:pt>
                <c:pt idx="563">
                  <c:v>406164.1711164538</c:v>
                </c:pt>
                <c:pt idx="564">
                  <c:v>406165.5783607449</c:v>
                </c:pt>
                <c:pt idx="565">
                  <c:v>406165.325981611</c:v>
                </c:pt>
                <c:pt idx="566">
                  <c:v>406159.660848907</c:v>
                </c:pt>
                <c:pt idx="567">
                  <c:v>406168.0073165081</c:v>
                </c:pt>
                <c:pt idx="568">
                  <c:v>406171.7369527907</c:v>
                </c:pt>
                <c:pt idx="569">
                  <c:v>406170.3468160782</c:v>
                </c:pt>
                <c:pt idx="570">
                  <c:v>406172.9448038751</c:v>
                </c:pt>
                <c:pt idx="571">
                  <c:v>406171.2602546581</c:v>
                </c:pt>
                <c:pt idx="572">
                  <c:v>406167.4750601514</c:v>
                </c:pt>
                <c:pt idx="573">
                  <c:v>406170.4975401341</c:v>
                </c:pt>
                <c:pt idx="574">
                  <c:v>406186.8387489878</c:v>
                </c:pt>
                <c:pt idx="575">
                  <c:v>406176.1653630927</c:v>
                </c:pt>
                <c:pt idx="576">
                  <c:v>406169.312543311</c:v>
                </c:pt>
                <c:pt idx="577">
                  <c:v>406168.7445869948</c:v>
                </c:pt>
                <c:pt idx="578">
                  <c:v>406163.8176877926</c:v>
                </c:pt>
                <c:pt idx="579">
                  <c:v>406164.4260923319</c:v>
                </c:pt>
                <c:pt idx="580">
                  <c:v>406165.2184802301</c:v>
                </c:pt>
                <c:pt idx="581">
                  <c:v>406172.8891604251</c:v>
                </c:pt>
                <c:pt idx="582">
                  <c:v>406174.0553658867</c:v>
                </c:pt>
                <c:pt idx="583">
                  <c:v>406167.139721374</c:v>
                </c:pt>
                <c:pt idx="584">
                  <c:v>406167.4126735965</c:v>
                </c:pt>
                <c:pt idx="585">
                  <c:v>406163.7475250016</c:v>
                </c:pt>
                <c:pt idx="586">
                  <c:v>406163.6868764423</c:v>
                </c:pt>
                <c:pt idx="587">
                  <c:v>406169.250073738</c:v>
                </c:pt>
                <c:pt idx="588">
                  <c:v>406159.2266719793</c:v>
                </c:pt>
                <c:pt idx="589">
                  <c:v>406161.3693823066</c:v>
                </c:pt>
                <c:pt idx="590">
                  <c:v>406160.6762991432</c:v>
                </c:pt>
                <c:pt idx="591">
                  <c:v>406161.3151615162</c:v>
                </c:pt>
                <c:pt idx="592">
                  <c:v>406153.7013044656</c:v>
                </c:pt>
                <c:pt idx="593">
                  <c:v>406169.3376386056</c:v>
                </c:pt>
                <c:pt idx="594">
                  <c:v>406167.971832488</c:v>
                </c:pt>
                <c:pt idx="595">
                  <c:v>406164.1167049729</c:v>
                </c:pt>
                <c:pt idx="596">
                  <c:v>406170.6311211057</c:v>
                </c:pt>
                <c:pt idx="597">
                  <c:v>406172.8478357045</c:v>
                </c:pt>
                <c:pt idx="598">
                  <c:v>406182.7628644763</c:v>
                </c:pt>
                <c:pt idx="599">
                  <c:v>406172.197894769</c:v>
                </c:pt>
                <c:pt idx="600">
                  <c:v>406163.4542086525</c:v>
                </c:pt>
                <c:pt idx="601">
                  <c:v>406172.3692068455</c:v>
                </c:pt>
                <c:pt idx="602">
                  <c:v>406171.7122378494</c:v>
                </c:pt>
                <c:pt idx="603">
                  <c:v>406174.3801569761</c:v>
                </c:pt>
                <c:pt idx="604">
                  <c:v>406173.0082064887</c:v>
                </c:pt>
                <c:pt idx="605">
                  <c:v>406171.1982548015</c:v>
                </c:pt>
                <c:pt idx="606">
                  <c:v>406171.0121301962</c:v>
                </c:pt>
                <c:pt idx="607">
                  <c:v>406176.5175687687</c:v>
                </c:pt>
                <c:pt idx="608">
                  <c:v>406171.1739431228</c:v>
                </c:pt>
                <c:pt idx="609">
                  <c:v>406171.4250891462</c:v>
                </c:pt>
                <c:pt idx="610">
                  <c:v>406173.2387238514</c:v>
                </c:pt>
                <c:pt idx="611">
                  <c:v>406169.6536766002</c:v>
                </c:pt>
                <c:pt idx="612">
                  <c:v>406166.9619276479</c:v>
                </c:pt>
                <c:pt idx="613">
                  <c:v>406166.5288478083</c:v>
                </c:pt>
                <c:pt idx="614">
                  <c:v>406166.6743326475</c:v>
                </c:pt>
                <c:pt idx="615">
                  <c:v>406167.9199434468</c:v>
                </c:pt>
                <c:pt idx="616">
                  <c:v>406166.9697211134</c:v>
                </c:pt>
                <c:pt idx="617">
                  <c:v>406172.7990195033</c:v>
                </c:pt>
                <c:pt idx="618">
                  <c:v>406170.3885575265</c:v>
                </c:pt>
                <c:pt idx="619">
                  <c:v>406165.6990479238</c:v>
                </c:pt>
                <c:pt idx="620">
                  <c:v>406165.2467526688</c:v>
                </c:pt>
                <c:pt idx="621">
                  <c:v>406159.3002496779</c:v>
                </c:pt>
                <c:pt idx="622">
                  <c:v>406166.2385525823</c:v>
                </c:pt>
                <c:pt idx="623">
                  <c:v>406167.5162144219</c:v>
                </c:pt>
                <c:pt idx="624">
                  <c:v>406164.085687927</c:v>
                </c:pt>
                <c:pt idx="625">
                  <c:v>406164.787912032</c:v>
                </c:pt>
                <c:pt idx="626">
                  <c:v>406165.858430696</c:v>
                </c:pt>
                <c:pt idx="627">
                  <c:v>406164.6058156919</c:v>
                </c:pt>
                <c:pt idx="628">
                  <c:v>406163.6556937892</c:v>
                </c:pt>
                <c:pt idx="629">
                  <c:v>406159.7249153201</c:v>
                </c:pt>
                <c:pt idx="630">
                  <c:v>406163.6543107472</c:v>
                </c:pt>
                <c:pt idx="631">
                  <c:v>406159.0538940859</c:v>
                </c:pt>
                <c:pt idx="632">
                  <c:v>406160.2262624039</c:v>
                </c:pt>
                <c:pt idx="633">
                  <c:v>406161.288021332</c:v>
                </c:pt>
                <c:pt idx="634">
                  <c:v>406162.6390381689</c:v>
                </c:pt>
                <c:pt idx="635">
                  <c:v>406165.4341634582</c:v>
                </c:pt>
                <c:pt idx="636">
                  <c:v>406161.3935169147</c:v>
                </c:pt>
                <c:pt idx="637">
                  <c:v>406157.7967478719</c:v>
                </c:pt>
                <c:pt idx="638">
                  <c:v>406164.4875472175</c:v>
                </c:pt>
                <c:pt idx="639">
                  <c:v>406162.1499845333</c:v>
                </c:pt>
                <c:pt idx="640">
                  <c:v>406162.3365189546</c:v>
                </c:pt>
                <c:pt idx="641">
                  <c:v>406164.0962002843</c:v>
                </c:pt>
                <c:pt idx="642">
                  <c:v>406161.3385996284</c:v>
                </c:pt>
                <c:pt idx="643">
                  <c:v>406154.1790232104</c:v>
                </c:pt>
                <c:pt idx="644">
                  <c:v>406160.6418513026</c:v>
                </c:pt>
                <c:pt idx="645">
                  <c:v>406160.0168763865</c:v>
                </c:pt>
                <c:pt idx="646">
                  <c:v>406159.5882938982</c:v>
                </c:pt>
                <c:pt idx="647">
                  <c:v>406161.1138634263</c:v>
                </c:pt>
                <c:pt idx="648">
                  <c:v>406161.274949092</c:v>
                </c:pt>
                <c:pt idx="649">
                  <c:v>406156.3906415058</c:v>
                </c:pt>
                <c:pt idx="650">
                  <c:v>406159.0712840959</c:v>
                </c:pt>
                <c:pt idx="651">
                  <c:v>406159.3427804353</c:v>
                </c:pt>
                <c:pt idx="652">
                  <c:v>406160.2703836392</c:v>
                </c:pt>
                <c:pt idx="653">
                  <c:v>406166.9083731291</c:v>
                </c:pt>
                <c:pt idx="654">
                  <c:v>406161.1603055684</c:v>
                </c:pt>
                <c:pt idx="655">
                  <c:v>406159.6942411953</c:v>
                </c:pt>
                <c:pt idx="656">
                  <c:v>406157.6818830465</c:v>
                </c:pt>
                <c:pt idx="657">
                  <c:v>406156.9672431767</c:v>
                </c:pt>
                <c:pt idx="658">
                  <c:v>406156.0340822565</c:v>
                </c:pt>
                <c:pt idx="659">
                  <c:v>406155.0990970642</c:v>
                </c:pt>
                <c:pt idx="660">
                  <c:v>406156.7709435287</c:v>
                </c:pt>
                <c:pt idx="661">
                  <c:v>406156.6613675011</c:v>
                </c:pt>
                <c:pt idx="662">
                  <c:v>406155.649756137</c:v>
                </c:pt>
                <c:pt idx="663">
                  <c:v>406155.1984500994</c:v>
                </c:pt>
                <c:pt idx="664">
                  <c:v>406152.6381865485</c:v>
                </c:pt>
                <c:pt idx="665">
                  <c:v>406154.3245153335</c:v>
                </c:pt>
                <c:pt idx="666">
                  <c:v>406156.60151395</c:v>
                </c:pt>
                <c:pt idx="667">
                  <c:v>406155.6670080877</c:v>
                </c:pt>
                <c:pt idx="668">
                  <c:v>406160.0298438256</c:v>
                </c:pt>
                <c:pt idx="669">
                  <c:v>406158.6281262424</c:v>
                </c:pt>
                <c:pt idx="670">
                  <c:v>406158.7854037967</c:v>
                </c:pt>
                <c:pt idx="671">
                  <c:v>406161.0290022725</c:v>
                </c:pt>
                <c:pt idx="672">
                  <c:v>406159.0334977988</c:v>
                </c:pt>
                <c:pt idx="673">
                  <c:v>406159.5026314614</c:v>
                </c:pt>
                <c:pt idx="674">
                  <c:v>406158.1538873221</c:v>
                </c:pt>
                <c:pt idx="675">
                  <c:v>406159.0265314585</c:v>
                </c:pt>
                <c:pt idx="676">
                  <c:v>406159.2261802551</c:v>
                </c:pt>
                <c:pt idx="677">
                  <c:v>406158.2483371501</c:v>
                </c:pt>
                <c:pt idx="678">
                  <c:v>406159.7625195035</c:v>
                </c:pt>
                <c:pt idx="679">
                  <c:v>406161.0179807852</c:v>
                </c:pt>
                <c:pt idx="680">
                  <c:v>406157.706614419</c:v>
                </c:pt>
                <c:pt idx="681">
                  <c:v>406158.3702416538</c:v>
                </c:pt>
                <c:pt idx="682">
                  <c:v>406158.9481037915</c:v>
                </c:pt>
                <c:pt idx="683">
                  <c:v>406161.0048911517</c:v>
                </c:pt>
                <c:pt idx="684">
                  <c:v>406159.8572169013</c:v>
                </c:pt>
                <c:pt idx="685">
                  <c:v>406156.149669581</c:v>
                </c:pt>
                <c:pt idx="686">
                  <c:v>406158.4891283177</c:v>
                </c:pt>
                <c:pt idx="687">
                  <c:v>406158.706639115</c:v>
                </c:pt>
                <c:pt idx="688">
                  <c:v>406157.8531724468</c:v>
                </c:pt>
                <c:pt idx="689">
                  <c:v>406157.1958297896</c:v>
                </c:pt>
                <c:pt idx="690">
                  <c:v>406156.8603006928</c:v>
                </c:pt>
                <c:pt idx="691">
                  <c:v>406157.3906681562</c:v>
                </c:pt>
                <c:pt idx="692">
                  <c:v>406157.9588533286</c:v>
                </c:pt>
                <c:pt idx="693">
                  <c:v>406157.8384971226</c:v>
                </c:pt>
                <c:pt idx="694">
                  <c:v>406158.4041092484</c:v>
                </c:pt>
                <c:pt idx="695">
                  <c:v>406158.820453718</c:v>
                </c:pt>
                <c:pt idx="696">
                  <c:v>406157.3898814593</c:v>
                </c:pt>
                <c:pt idx="697">
                  <c:v>406157.4288625303</c:v>
                </c:pt>
                <c:pt idx="698">
                  <c:v>406158.8490155094</c:v>
                </c:pt>
                <c:pt idx="699">
                  <c:v>406159.5389025971</c:v>
                </c:pt>
                <c:pt idx="700">
                  <c:v>406158.2437509007</c:v>
                </c:pt>
                <c:pt idx="701">
                  <c:v>406159.5143533821</c:v>
                </c:pt>
                <c:pt idx="702">
                  <c:v>406158.4095265184</c:v>
                </c:pt>
                <c:pt idx="703">
                  <c:v>406158.033931393</c:v>
                </c:pt>
                <c:pt idx="704">
                  <c:v>406158.5126503942</c:v>
                </c:pt>
                <c:pt idx="705">
                  <c:v>406158.6723582281</c:v>
                </c:pt>
                <c:pt idx="706">
                  <c:v>406158.2013192943</c:v>
                </c:pt>
                <c:pt idx="707">
                  <c:v>406159.1587500531</c:v>
                </c:pt>
                <c:pt idx="708">
                  <c:v>406158.2707803099</c:v>
                </c:pt>
                <c:pt idx="709">
                  <c:v>406158.704406719</c:v>
                </c:pt>
                <c:pt idx="710">
                  <c:v>406157.9511474867</c:v>
                </c:pt>
                <c:pt idx="711">
                  <c:v>406158.4589000386</c:v>
                </c:pt>
                <c:pt idx="712">
                  <c:v>406158.9854787615</c:v>
                </c:pt>
                <c:pt idx="713">
                  <c:v>406158.3342652083</c:v>
                </c:pt>
                <c:pt idx="714">
                  <c:v>406158.2632953588</c:v>
                </c:pt>
                <c:pt idx="715">
                  <c:v>406158.1274415743</c:v>
                </c:pt>
                <c:pt idx="716">
                  <c:v>406158.5416815187</c:v>
                </c:pt>
                <c:pt idx="717">
                  <c:v>406160.2501839855</c:v>
                </c:pt>
                <c:pt idx="718">
                  <c:v>406158.7097796206</c:v>
                </c:pt>
                <c:pt idx="719">
                  <c:v>406157.5555874468</c:v>
                </c:pt>
                <c:pt idx="720">
                  <c:v>406158.3673899994</c:v>
                </c:pt>
                <c:pt idx="721">
                  <c:v>406159.6299168749</c:v>
                </c:pt>
                <c:pt idx="722">
                  <c:v>406159.3934890929</c:v>
                </c:pt>
                <c:pt idx="723">
                  <c:v>406159.7605490448</c:v>
                </c:pt>
                <c:pt idx="724">
                  <c:v>406159.6204668077</c:v>
                </c:pt>
                <c:pt idx="725">
                  <c:v>406158.0287698756</c:v>
                </c:pt>
                <c:pt idx="726">
                  <c:v>406159.200670292</c:v>
                </c:pt>
                <c:pt idx="727">
                  <c:v>406159.8826286094</c:v>
                </c:pt>
                <c:pt idx="728">
                  <c:v>406158.8149559074</c:v>
                </c:pt>
                <c:pt idx="729">
                  <c:v>406160.3668781221</c:v>
                </c:pt>
                <c:pt idx="730">
                  <c:v>406159.3033816043</c:v>
                </c:pt>
                <c:pt idx="731">
                  <c:v>406159.8354597316</c:v>
                </c:pt>
                <c:pt idx="732">
                  <c:v>406160.0357151878</c:v>
                </c:pt>
                <c:pt idx="733">
                  <c:v>406160.2661468836</c:v>
                </c:pt>
                <c:pt idx="734">
                  <c:v>406160.3555326248</c:v>
                </c:pt>
                <c:pt idx="735">
                  <c:v>406160.875579876</c:v>
                </c:pt>
                <c:pt idx="736">
                  <c:v>406159.8501514125</c:v>
                </c:pt>
                <c:pt idx="737">
                  <c:v>406160.5358355204</c:v>
                </c:pt>
                <c:pt idx="738">
                  <c:v>406160.5793257427</c:v>
                </c:pt>
                <c:pt idx="739">
                  <c:v>406160.6943670178</c:v>
                </c:pt>
                <c:pt idx="740">
                  <c:v>406160.5288478297</c:v>
                </c:pt>
                <c:pt idx="741">
                  <c:v>406160.5323323939</c:v>
                </c:pt>
                <c:pt idx="742">
                  <c:v>406160.7331519431</c:v>
                </c:pt>
                <c:pt idx="743">
                  <c:v>406160.1839460177</c:v>
                </c:pt>
                <c:pt idx="744">
                  <c:v>406160.1639131473</c:v>
                </c:pt>
                <c:pt idx="745">
                  <c:v>406160.6212053368</c:v>
                </c:pt>
                <c:pt idx="746">
                  <c:v>406160.9387687196</c:v>
                </c:pt>
                <c:pt idx="747">
                  <c:v>406160.4307500432</c:v>
                </c:pt>
                <c:pt idx="748">
                  <c:v>406160.5745895907</c:v>
                </c:pt>
                <c:pt idx="749">
                  <c:v>406161.074853982</c:v>
                </c:pt>
                <c:pt idx="750">
                  <c:v>406160.6922638346</c:v>
                </c:pt>
                <c:pt idx="751">
                  <c:v>406159.7235642523</c:v>
                </c:pt>
                <c:pt idx="752">
                  <c:v>406159.5154017119</c:v>
                </c:pt>
                <c:pt idx="753">
                  <c:v>406159.782060061</c:v>
                </c:pt>
                <c:pt idx="754">
                  <c:v>406159.4180389769</c:v>
                </c:pt>
                <c:pt idx="755">
                  <c:v>406159.6703811534</c:v>
                </c:pt>
                <c:pt idx="756">
                  <c:v>406159.4598565797</c:v>
                </c:pt>
                <c:pt idx="757">
                  <c:v>406159.3086954608</c:v>
                </c:pt>
                <c:pt idx="758">
                  <c:v>406158.4273991652</c:v>
                </c:pt>
                <c:pt idx="759">
                  <c:v>406159.3836625349</c:v>
                </c:pt>
                <c:pt idx="760">
                  <c:v>406159.0619952368</c:v>
                </c:pt>
                <c:pt idx="761">
                  <c:v>406158.8803872998</c:v>
                </c:pt>
                <c:pt idx="762">
                  <c:v>406159.0570816251</c:v>
                </c:pt>
                <c:pt idx="763">
                  <c:v>406159.0135108307</c:v>
                </c:pt>
                <c:pt idx="764">
                  <c:v>406158.822892389</c:v>
                </c:pt>
                <c:pt idx="765">
                  <c:v>406158.8763409912</c:v>
                </c:pt>
                <c:pt idx="766">
                  <c:v>406158.9373540815</c:v>
                </c:pt>
                <c:pt idx="767">
                  <c:v>406158.6339368726</c:v>
                </c:pt>
                <c:pt idx="768">
                  <c:v>406158.8342735852</c:v>
                </c:pt>
                <c:pt idx="769">
                  <c:v>406158.6364706631</c:v>
                </c:pt>
                <c:pt idx="770">
                  <c:v>406158.9920177953</c:v>
                </c:pt>
                <c:pt idx="771">
                  <c:v>406158.7086682424</c:v>
                </c:pt>
                <c:pt idx="772">
                  <c:v>406159.4220045822</c:v>
                </c:pt>
                <c:pt idx="773">
                  <c:v>406159.5879861281</c:v>
                </c:pt>
                <c:pt idx="774">
                  <c:v>406159.5661585096</c:v>
                </c:pt>
                <c:pt idx="775">
                  <c:v>406159.9258972575</c:v>
                </c:pt>
                <c:pt idx="776">
                  <c:v>406159.774496247</c:v>
                </c:pt>
                <c:pt idx="777">
                  <c:v>406159.077385643</c:v>
                </c:pt>
                <c:pt idx="778">
                  <c:v>406159.4618099133</c:v>
                </c:pt>
                <c:pt idx="779">
                  <c:v>406159.450204642</c:v>
                </c:pt>
                <c:pt idx="780">
                  <c:v>406160.0041198953</c:v>
                </c:pt>
                <c:pt idx="781">
                  <c:v>406159.6617097467</c:v>
                </c:pt>
                <c:pt idx="782">
                  <c:v>406159.5125706586</c:v>
                </c:pt>
                <c:pt idx="783">
                  <c:v>406158.9735560882</c:v>
                </c:pt>
                <c:pt idx="784">
                  <c:v>406158.9678623198</c:v>
                </c:pt>
                <c:pt idx="785">
                  <c:v>406158.5175307877</c:v>
                </c:pt>
                <c:pt idx="786">
                  <c:v>406159.0192212207</c:v>
                </c:pt>
                <c:pt idx="787">
                  <c:v>406158.8939049735</c:v>
                </c:pt>
                <c:pt idx="788">
                  <c:v>406158.7087870218</c:v>
                </c:pt>
                <c:pt idx="789">
                  <c:v>406159.2753328949</c:v>
                </c:pt>
                <c:pt idx="790">
                  <c:v>406158.6218399702</c:v>
                </c:pt>
                <c:pt idx="791">
                  <c:v>406158.9778050126</c:v>
                </c:pt>
                <c:pt idx="792">
                  <c:v>406159.0932946164</c:v>
                </c:pt>
                <c:pt idx="793">
                  <c:v>406159.0298916189</c:v>
                </c:pt>
                <c:pt idx="794">
                  <c:v>406158.6218333085</c:v>
                </c:pt>
                <c:pt idx="795">
                  <c:v>406158.9672391904</c:v>
                </c:pt>
                <c:pt idx="796">
                  <c:v>406159.0465604876</c:v>
                </c:pt>
                <c:pt idx="797">
                  <c:v>406159.1378566963</c:v>
                </c:pt>
                <c:pt idx="798">
                  <c:v>406158.8640719519</c:v>
                </c:pt>
                <c:pt idx="799">
                  <c:v>406158.836813801</c:v>
                </c:pt>
                <c:pt idx="800">
                  <c:v>406159.0856166184</c:v>
                </c:pt>
                <c:pt idx="801">
                  <c:v>406158.9236800562</c:v>
                </c:pt>
                <c:pt idx="802">
                  <c:v>406158.7658738584</c:v>
                </c:pt>
                <c:pt idx="803">
                  <c:v>406158.8383817086</c:v>
                </c:pt>
                <c:pt idx="804">
                  <c:v>406158.749971009</c:v>
                </c:pt>
                <c:pt idx="805">
                  <c:v>406158.6576303676</c:v>
                </c:pt>
                <c:pt idx="806">
                  <c:v>406158.6317299391</c:v>
                </c:pt>
                <c:pt idx="807">
                  <c:v>406158.8574760946</c:v>
                </c:pt>
                <c:pt idx="808">
                  <c:v>406158.8378957158</c:v>
                </c:pt>
                <c:pt idx="809">
                  <c:v>406158.812553002</c:v>
                </c:pt>
                <c:pt idx="810">
                  <c:v>406158.5695534585</c:v>
                </c:pt>
                <c:pt idx="811">
                  <c:v>406158.7006442599</c:v>
                </c:pt>
                <c:pt idx="812">
                  <c:v>406158.4033154339</c:v>
                </c:pt>
                <c:pt idx="813">
                  <c:v>406158.5848900712</c:v>
                </c:pt>
                <c:pt idx="814">
                  <c:v>406158.4269305754</c:v>
                </c:pt>
                <c:pt idx="815">
                  <c:v>406158.4669998107</c:v>
                </c:pt>
                <c:pt idx="816">
                  <c:v>406158.4957611185</c:v>
                </c:pt>
                <c:pt idx="817">
                  <c:v>406158.3415162695</c:v>
                </c:pt>
                <c:pt idx="818">
                  <c:v>406158.4338036811</c:v>
                </c:pt>
                <c:pt idx="819">
                  <c:v>406158.4256422596</c:v>
                </c:pt>
                <c:pt idx="820">
                  <c:v>406158.659343688</c:v>
                </c:pt>
                <c:pt idx="821">
                  <c:v>406158.5943899824</c:v>
                </c:pt>
                <c:pt idx="822">
                  <c:v>406158.5831891199</c:v>
                </c:pt>
                <c:pt idx="823">
                  <c:v>406158.643312233</c:v>
                </c:pt>
                <c:pt idx="824">
                  <c:v>406158.5702727962</c:v>
                </c:pt>
                <c:pt idx="825">
                  <c:v>406158.4398734744</c:v>
                </c:pt>
                <c:pt idx="826">
                  <c:v>406158.4940935819</c:v>
                </c:pt>
                <c:pt idx="827">
                  <c:v>406158.6602427609</c:v>
                </c:pt>
                <c:pt idx="828">
                  <c:v>406158.3593396225</c:v>
                </c:pt>
                <c:pt idx="829">
                  <c:v>406158.357298341</c:v>
                </c:pt>
                <c:pt idx="830">
                  <c:v>406158.2736373947</c:v>
                </c:pt>
                <c:pt idx="831">
                  <c:v>406158.2432100454</c:v>
                </c:pt>
                <c:pt idx="832">
                  <c:v>406158.5926926517</c:v>
                </c:pt>
                <c:pt idx="833">
                  <c:v>406158.1808066478</c:v>
                </c:pt>
                <c:pt idx="834">
                  <c:v>406158.5890394075</c:v>
                </c:pt>
                <c:pt idx="835">
                  <c:v>406158.3885696292</c:v>
                </c:pt>
                <c:pt idx="836">
                  <c:v>406158.4208347487</c:v>
                </c:pt>
                <c:pt idx="837">
                  <c:v>406158.4277192537</c:v>
                </c:pt>
                <c:pt idx="838">
                  <c:v>406158.4567923013</c:v>
                </c:pt>
                <c:pt idx="839">
                  <c:v>406158.5463097779</c:v>
                </c:pt>
                <c:pt idx="840">
                  <c:v>406158.5249103958</c:v>
                </c:pt>
                <c:pt idx="841">
                  <c:v>406158.3783336601</c:v>
                </c:pt>
                <c:pt idx="842">
                  <c:v>406158.2314130298</c:v>
                </c:pt>
                <c:pt idx="843">
                  <c:v>406158.4248325631</c:v>
                </c:pt>
                <c:pt idx="844">
                  <c:v>406158.5926334833</c:v>
                </c:pt>
                <c:pt idx="845">
                  <c:v>406158.4463831304</c:v>
                </c:pt>
                <c:pt idx="846">
                  <c:v>406158.3758075472</c:v>
                </c:pt>
                <c:pt idx="847">
                  <c:v>406158.5214242183</c:v>
                </c:pt>
                <c:pt idx="848">
                  <c:v>406158.4808492894</c:v>
                </c:pt>
                <c:pt idx="849">
                  <c:v>406158.433821274</c:v>
                </c:pt>
                <c:pt idx="850">
                  <c:v>406158.6087991034</c:v>
                </c:pt>
                <c:pt idx="851">
                  <c:v>406158.4434148797</c:v>
                </c:pt>
                <c:pt idx="852">
                  <c:v>406158.5502084251</c:v>
                </c:pt>
                <c:pt idx="853">
                  <c:v>406158.5601748335</c:v>
                </c:pt>
                <c:pt idx="854">
                  <c:v>406158.0539798214</c:v>
                </c:pt>
                <c:pt idx="855">
                  <c:v>406158.5266118095</c:v>
                </c:pt>
                <c:pt idx="856">
                  <c:v>406158.5741072823</c:v>
                </c:pt>
                <c:pt idx="857">
                  <c:v>406158.4648218825</c:v>
                </c:pt>
                <c:pt idx="858">
                  <c:v>406158.8891092645</c:v>
                </c:pt>
                <c:pt idx="859">
                  <c:v>406158.4643161133</c:v>
                </c:pt>
                <c:pt idx="860">
                  <c:v>406158.4474946089</c:v>
                </c:pt>
                <c:pt idx="861">
                  <c:v>406158.3744535297</c:v>
                </c:pt>
                <c:pt idx="862">
                  <c:v>406158.5135551271</c:v>
                </c:pt>
                <c:pt idx="863">
                  <c:v>406158.5535095594</c:v>
                </c:pt>
                <c:pt idx="864">
                  <c:v>406158.4374471588</c:v>
                </c:pt>
                <c:pt idx="865">
                  <c:v>406158.4024215619</c:v>
                </c:pt>
                <c:pt idx="866">
                  <c:v>406158.660049218</c:v>
                </c:pt>
                <c:pt idx="867">
                  <c:v>406158.4840867828</c:v>
                </c:pt>
                <c:pt idx="868">
                  <c:v>406158.4621950652</c:v>
                </c:pt>
                <c:pt idx="869">
                  <c:v>406158.5315762147</c:v>
                </c:pt>
                <c:pt idx="870">
                  <c:v>406158.5122268968</c:v>
                </c:pt>
                <c:pt idx="871">
                  <c:v>406158.4556825269</c:v>
                </c:pt>
                <c:pt idx="872">
                  <c:v>406158.5213373363</c:v>
                </c:pt>
                <c:pt idx="873">
                  <c:v>406158.5817910022</c:v>
                </c:pt>
                <c:pt idx="874">
                  <c:v>406158.0249620222</c:v>
                </c:pt>
                <c:pt idx="875">
                  <c:v>406158.525979566</c:v>
                </c:pt>
                <c:pt idx="876">
                  <c:v>406158.8741421548</c:v>
                </c:pt>
                <c:pt idx="877">
                  <c:v>406158.5378272649</c:v>
                </c:pt>
                <c:pt idx="878">
                  <c:v>406158.438267727</c:v>
                </c:pt>
                <c:pt idx="879">
                  <c:v>406158.4295564187</c:v>
                </c:pt>
                <c:pt idx="880">
                  <c:v>406158.5082584143</c:v>
                </c:pt>
                <c:pt idx="881">
                  <c:v>406158.5216875365</c:v>
                </c:pt>
                <c:pt idx="882">
                  <c:v>406158.5251697684</c:v>
                </c:pt>
                <c:pt idx="883">
                  <c:v>406158.4910730998</c:v>
                </c:pt>
                <c:pt idx="884">
                  <c:v>406158.279023414</c:v>
                </c:pt>
                <c:pt idx="885">
                  <c:v>406158.5670031488</c:v>
                </c:pt>
                <c:pt idx="886">
                  <c:v>406158.5721943225</c:v>
                </c:pt>
                <c:pt idx="887">
                  <c:v>406158.6502913351</c:v>
                </c:pt>
                <c:pt idx="888">
                  <c:v>406158.6675623689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TE y TT!$C$2:$C$890</c:f>
              <c:numCache>
                <c:formatCode>General</c:formatCode>
                <c:ptCount val="889"/>
                <c:pt idx="0">
                  <c:v>1876009.532938216</c:v>
                </c:pt>
                <c:pt idx="1">
                  <c:v>7593226.71986898</c:v>
                </c:pt>
                <c:pt idx="2">
                  <c:v>7531441.990840416</c:v>
                </c:pt>
                <c:pt idx="3">
                  <c:v>7469418.557561193</c:v>
                </c:pt>
                <c:pt idx="4">
                  <c:v>7407196.948175222</c:v>
                </c:pt>
                <c:pt idx="5">
                  <c:v>7344810.965540903</c:v>
                </c:pt>
                <c:pt idx="6">
                  <c:v>7282289.307008519</c:v>
                </c:pt>
                <c:pt idx="7">
                  <c:v>7219656.771398802</c:v>
                </c:pt>
                <c:pt idx="8">
                  <c:v>7156935.1794882</c:v>
                </c:pt>
                <c:pt idx="9">
                  <c:v>7094144.0934629</c:v>
                </c:pt>
                <c:pt idx="10">
                  <c:v>7031301.394772375</c:v>
                </c:pt>
                <c:pt idx="11">
                  <c:v>6968423.762986758</c:v>
                </c:pt>
                <c:pt idx="12">
                  <c:v>6905527.087342748</c:v>
                </c:pt>
                <c:pt idx="13">
                  <c:v>6842626.835680611</c:v>
                </c:pt>
                <c:pt idx="14">
                  <c:v>6779738.40125959</c:v>
                </c:pt>
                <c:pt idx="15">
                  <c:v>6716877.445819445</c:v>
                </c:pt>
                <c:pt idx="16">
                  <c:v>6655510.42143394</c:v>
                </c:pt>
                <c:pt idx="17">
                  <c:v>6594248.131533841</c:v>
                </c:pt>
                <c:pt idx="18">
                  <c:v>6533139.524575308</c:v>
                </c:pt>
                <c:pt idx="19">
                  <c:v>6472240.618381398</c:v>
                </c:pt>
                <c:pt idx="20">
                  <c:v>6411617.816140732</c:v>
                </c:pt>
                <c:pt idx="21">
                  <c:v>4416994.949351894</c:v>
                </c:pt>
                <c:pt idx="22">
                  <c:v>3738092.272444607</c:v>
                </c:pt>
                <c:pt idx="23">
                  <c:v>3548726.87821837</c:v>
                </c:pt>
                <c:pt idx="24">
                  <c:v>3408287.299980948</c:v>
                </c:pt>
                <c:pt idx="25">
                  <c:v>3400986.994700997</c:v>
                </c:pt>
                <c:pt idx="26">
                  <c:v>3293822.205619267</c:v>
                </c:pt>
                <c:pt idx="27">
                  <c:v>3286003.912515953</c:v>
                </c:pt>
                <c:pt idx="28">
                  <c:v>3201495.535389218</c:v>
                </c:pt>
                <c:pt idx="29">
                  <c:v>3193344.770701128</c:v>
                </c:pt>
                <c:pt idx="30">
                  <c:v>3125150.31052182</c:v>
                </c:pt>
                <c:pt idx="31">
                  <c:v>3116710.78911377</c:v>
                </c:pt>
                <c:pt idx="32">
                  <c:v>3059814.707574118</c:v>
                </c:pt>
                <c:pt idx="33">
                  <c:v>3051239.361526974</c:v>
                </c:pt>
                <c:pt idx="34">
                  <c:v>3003834.181866449</c:v>
                </c:pt>
                <c:pt idx="35">
                  <c:v>2995188.973973839</c:v>
                </c:pt>
                <c:pt idx="36">
                  <c:v>2955320.244425208</c:v>
                </c:pt>
                <c:pt idx="37">
                  <c:v>2958121.37433668</c:v>
                </c:pt>
                <c:pt idx="38">
                  <c:v>2984178.142990111</c:v>
                </c:pt>
                <c:pt idx="39">
                  <c:v>2958144.152869466</c:v>
                </c:pt>
                <c:pt idx="40">
                  <c:v>2984328.735662372</c:v>
                </c:pt>
                <c:pt idx="41">
                  <c:v>2967769.192348152</c:v>
                </c:pt>
                <c:pt idx="42">
                  <c:v>2842177.38210519</c:v>
                </c:pt>
                <c:pt idx="43">
                  <c:v>2720848.445757727</c:v>
                </c:pt>
                <c:pt idx="44">
                  <c:v>2650177.785415228</c:v>
                </c:pt>
                <c:pt idx="45">
                  <c:v>2588377.723835816</c:v>
                </c:pt>
                <c:pt idx="46">
                  <c:v>2528699.277978853</c:v>
                </c:pt>
                <c:pt idx="47">
                  <c:v>2506387.051668679</c:v>
                </c:pt>
                <c:pt idx="48">
                  <c:v>2503709.846713412</c:v>
                </c:pt>
                <c:pt idx="49">
                  <c:v>2461443.159323882</c:v>
                </c:pt>
                <c:pt idx="50">
                  <c:v>2422731.568266878</c:v>
                </c:pt>
                <c:pt idx="51">
                  <c:v>2413296.784854396</c:v>
                </c:pt>
                <c:pt idx="52">
                  <c:v>2418143.66687819</c:v>
                </c:pt>
                <c:pt idx="53">
                  <c:v>2383389.387255793</c:v>
                </c:pt>
                <c:pt idx="54">
                  <c:v>2374143.918993592</c:v>
                </c:pt>
                <c:pt idx="55">
                  <c:v>2378561.003210987</c:v>
                </c:pt>
                <c:pt idx="56">
                  <c:v>2351066.600681291</c:v>
                </c:pt>
                <c:pt idx="57">
                  <c:v>2355182.470298166</c:v>
                </c:pt>
                <c:pt idx="58">
                  <c:v>2332888.196825822</c:v>
                </c:pt>
                <c:pt idx="59">
                  <c:v>2336750.244806498</c:v>
                </c:pt>
                <c:pt idx="60">
                  <c:v>2318501.087607006</c:v>
                </c:pt>
                <c:pt idx="61">
                  <c:v>2321662.264756361</c:v>
                </c:pt>
                <c:pt idx="62">
                  <c:v>2312371.03697961</c:v>
                </c:pt>
                <c:pt idx="63">
                  <c:v>2315646.133261167</c:v>
                </c:pt>
                <c:pt idx="64">
                  <c:v>2257264.34281982</c:v>
                </c:pt>
                <c:pt idx="65">
                  <c:v>2222216.835777316</c:v>
                </c:pt>
                <c:pt idx="66">
                  <c:v>2186859.58514767</c:v>
                </c:pt>
                <c:pt idx="67">
                  <c:v>2155331.919203124</c:v>
                </c:pt>
                <c:pt idx="68">
                  <c:v>2142113.723461515</c:v>
                </c:pt>
                <c:pt idx="69">
                  <c:v>2141921.135933295</c:v>
                </c:pt>
                <c:pt idx="70">
                  <c:v>2114870.450330997</c:v>
                </c:pt>
                <c:pt idx="71">
                  <c:v>2089613.604240946</c:v>
                </c:pt>
                <c:pt idx="72">
                  <c:v>2080146.601681081</c:v>
                </c:pt>
                <c:pt idx="73">
                  <c:v>2080774.519277182</c:v>
                </c:pt>
                <c:pt idx="74">
                  <c:v>2070576.664476692</c:v>
                </c:pt>
                <c:pt idx="75">
                  <c:v>2071211.265857249</c:v>
                </c:pt>
                <c:pt idx="76">
                  <c:v>2051157.159015962</c:v>
                </c:pt>
                <c:pt idx="77">
                  <c:v>2036506.64195819</c:v>
                </c:pt>
                <c:pt idx="78">
                  <c:v>2031437.040366156</c:v>
                </c:pt>
                <c:pt idx="79">
                  <c:v>2032174.379647338</c:v>
                </c:pt>
                <c:pt idx="80">
                  <c:v>2019170.189739524</c:v>
                </c:pt>
                <c:pt idx="81">
                  <c:v>2020517.526318776</c:v>
                </c:pt>
                <c:pt idx="82">
                  <c:v>2009143.544192561</c:v>
                </c:pt>
                <c:pt idx="83">
                  <c:v>2010648.420357979</c:v>
                </c:pt>
                <c:pt idx="84">
                  <c:v>2003160.938409412</c:v>
                </c:pt>
                <c:pt idx="85">
                  <c:v>2001937.546508111</c:v>
                </c:pt>
                <c:pt idx="86">
                  <c:v>1974427.883461608</c:v>
                </c:pt>
                <c:pt idx="87">
                  <c:v>1955442.863819484</c:v>
                </c:pt>
                <c:pt idx="88">
                  <c:v>1935093.407682422</c:v>
                </c:pt>
                <c:pt idx="89">
                  <c:v>1925129.207324724</c:v>
                </c:pt>
                <c:pt idx="90">
                  <c:v>1915857.490229321</c:v>
                </c:pt>
                <c:pt idx="91">
                  <c:v>1899092.090301052</c:v>
                </c:pt>
                <c:pt idx="92">
                  <c:v>1881988.556649582</c:v>
                </c:pt>
                <c:pt idx="93">
                  <c:v>1876417.562443746</c:v>
                </c:pt>
                <c:pt idx="94">
                  <c:v>1877079.924549435</c:v>
                </c:pt>
                <c:pt idx="95">
                  <c:v>1869583.772684766</c:v>
                </c:pt>
                <c:pt idx="96">
                  <c:v>1870086.015432854</c:v>
                </c:pt>
                <c:pt idx="97">
                  <c:v>1862280.280223485</c:v>
                </c:pt>
                <c:pt idx="98">
                  <c:v>1861970.364842097</c:v>
                </c:pt>
                <c:pt idx="99">
                  <c:v>1846684.963814571</c:v>
                </c:pt>
                <c:pt idx="100">
                  <c:v>1835628.096510388</c:v>
                </c:pt>
                <c:pt idx="101">
                  <c:v>1827736.762243577</c:v>
                </c:pt>
                <c:pt idx="102">
                  <c:v>1824228.975361827</c:v>
                </c:pt>
                <c:pt idx="103">
                  <c:v>1823936.766198764</c:v>
                </c:pt>
                <c:pt idx="104">
                  <c:v>1815686.73331419</c:v>
                </c:pt>
                <c:pt idx="105">
                  <c:v>1813979.190245762</c:v>
                </c:pt>
                <c:pt idx="106">
                  <c:v>1813720.352728799</c:v>
                </c:pt>
                <c:pt idx="107">
                  <c:v>1807007.353428039</c:v>
                </c:pt>
                <c:pt idx="108">
                  <c:v>1804443.298735151</c:v>
                </c:pt>
                <c:pt idx="109">
                  <c:v>1804106.190063869</c:v>
                </c:pt>
                <c:pt idx="110">
                  <c:v>1789503.857884349</c:v>
                </c:pt>
                <c:pt idx="111">
                  <c:v>1778418.587699763</c:v>
                </c:pt>
                <c:pt idx="112">
                  <c:v>1772392.58114867</c:v>
                </c:pt>
                <c:pt idx="113">
                  <c:v>1761507.827877227</c:v>
                </c:pt>
                <c:pt idx="114">
                  <c:v>1749757.582922876</c:v>
                </c:pt>
                <c:pt idx="115">
                  <c:v>1746341.999895038</c:v>
                </c:pt>
                <c:pt idx="116">
                  <c:v>1746537.065112621</c:v>
                </c:pt>
                <c:pt idx="117">
                  <c:v>1743612.577648801</c:v>
                </c:pt>
                <c:pt idx="118">
                  <c:v>1743691.840648116</c:v>
                </c:pt>
                <c:pt idx="119">
                  <c:v>1738858.335166813</c:v>
                </c:pt>
                <c:pt idx="120">
                  <c:v>1733113.135135672</c:v>
                </c:pt>
                <c:pt idx="121">
                  <c:v>1722954.160253137</c:v>
                </c:pt>
                <c:pt idx="122">
                  <c:v>1716064.402446159</c:v>
                </c:pt>
                <c:pt idx="123">
                  <c:v>1709836.639731986</c:v>
                </c:pt>
                <c:pt idx="124">
                  <c:v>1707849.945283915</c:v>
                </c:pt>
                <c:pt idx="125">
                  <c:v>1707761.639500464</c:v>
                </c:pt>
                <c:pt idx="126">
                  <c:v>1702238.014762241</c:v>
                </c:pt>
                <c:pt idx="127">
                  <c:v>1700118.581548486</c:v>
                </c:pt>
                <c:pt idx="128">
                  <c:v>1700212.186891046</c:v>
                </c:pt>
                <c:pt idx="129">
                  <c:v>1695945.809592945</c:v>
                </c:pt>
                <c:pt idx="130">
                  <c:v>1694858.494402577</c:v>
                </c:pt>
                <c:pt idx="131">
                  <c:v>1695001.043019162</c:v>
                </c:pt>
                <c:pt idx="132">
                  <c:v>1685257.551187024</c:v>
                </c:pt>
                <c:pt idx="133">
                  <c:v>1680025.039616744</c:v>
                </c:pt>
                <c:pt idx="134">
                  <c:v>1676668.814206424</c:v>
                </c:pt>
                <c:pt idx="135">
                  <c:v>1669545.19922333</c:v>
                </c:pt>
                <c:pt idx="136">
                  <c:v>1662639.477906842</c:v>
                </c:pt>
                <c:pt idx="137">
                  <c:v>1659485.170268435</c:v>
                </c:pt>
                <c:pt idx="138">
                  <c:v>1658246.20320334</c:v>
                </c:pt>
                <c:pt idx="139">
                  <c:v>1658154.397648922</c:v>
                </c:pt>
                <c:pt idx="140">
                  <c:v>1654392.522681659</c:v>
                </c:pt>
                <c:pt idx="141">
                  <c:v>1654806.963549193</c:v>
                </c:pt>
                <c:pt idx="142">
                  <c:v>1646988.387430777</c:v>
                </c:pt>
                <c:pt idx="143">
                  <c:v>1640768.491764174</c:v>
                </c:pt>
                <c:pt idx="144">
                  <c:v>1636257.752062938</c:v>
                </c:pt>
                <c:pt idx="145">
                  <c:v>1633982.521668923</c:v>
                </c:pt>
                <c:pt idx="146">
                  <c:v>1634380.029880615</c:v>
                </c:pt>
                <c:pt idx="147">
                  <c:v>1629685.230569032</c:v>
                </c:pt>
                <c:pt idx="148">
                  <c:v>1628591.330978105</c:v>
                </c:pt>
                <c:pt idx="149">
                  <c:v>1628908.818707036</c:v>
                </c:pt>
                <c:pt idx="150">
                  <c:v>1627874.990222937</c:v>
                </c:pt>
                <c:pt idx="151">
                  <c:v>1628172.570783329</c:v>
                </c:pt>
                <c:pt idx="152">
                  <c:v>1624733.1162339</c:v>
                </c:pt>
                <c:pt idx="153">
                  <c:v>1618361.973579232</c:v>
                </c:pt>
                <c:pt idx="154">
                  <c:v>1614141.21778051</c:v>
                </c:pt>
                <c:pt idx="155">
                  <c:v>1610983.365989157</c:v>
                </c:pt>
                <c:pt idx="156">
                  <c:v>1605745.383408066</c:v>
                </c:pt>
                <c:pt idx="157">
                  <c:v>1601306.616834747</c:v>
                </c:pt>
                <c:pt idx="158">
                  <c:v>1598859.958704035</c:v>
                </c:pt>
                <c:pt idx="159">
                  <c:v>1599174.153473513</c:v>
                </c:pt>
                <c:pt idx="160">
                  <c:v>1597117.600149311</c:v>
                </c:pt>
                <c:pt idx="161">
                  <c:v>1596967.086123588</c:v>
                </c:pt>
                <c:pt idx="162">
                  <c:v>1595770.753466291</c:v>
                </c:pt>
                <c:pt idx="163">
                  <c:v>1595321.914316715</c:v>
                </c:pt>
                <c:pt idx="164">
                  <c:v>1589812.736358619</c:v>
                </c:pt>
                <c:pt idx="165">
                  <c:v>1585851.737118086</c:v>
                </c:pt>
                <c:pt idx="166">
                  <c:v>1584934.743296086</c:v>
                </c:pt>
                <c:pt idx="167">
                  <c:v>1584769.514358426</c:v>
                </c:pt>
                <c:pt idx="168">
                  <c:v>1581881.620309515</c:v>
                </c:pt>
                <c:pt idx="169">
                  <c:v>1577905.754575774</c:v>
                </c:pt>
                <c:pt idx="170">
                  <c:v>1576180.587817487</c:v>
                </c:pt>
                <c:pt idx="171">
                  <c:v>1576512.400943159</c:v>
                </c:pt>
                <c:pt idx="172">
                  <c:v>1575355.208964731</c:v>
                </c:pt>
                <c:pt idx="173">
                  <c:v>1575174.760757632</c:v>
                </c:pt>
                <c:pt idx="174">
                  <c:v>1570657.501339429</c:v>
                </c:pt>
                <c:pt idx="175">
                  <c:v>1568602.66175312</c:v>
                </c:pt>
                <c:pt idx="176">
                  <c:v>1567334.930559758</c:v>
                </c:pt>
                <c:pt idx="177">
                  <c:v>1563995.481550101</c:v>
                </c:pt>
                <c:pt idx="178">
                  <c:v>1560298.617546109</c:v>
                </c:pt>
                <c:pt idx="179">
                  <c:v>1559292.837085269</c:v>
                </c:pt>
                <c:pt idx="180">
                  <c:v>1559067.542972601</c:v>
                </c:pt>
                <c:pt idx="181">
                  <c:v>1557943.54001271</c:v>
                </c:pt>
                <c:pt idx="182">
                  <c:v>1558506.072035223</c:v>
                </c:pt>
                <c:pt idx="183">
                  <c:v>1558158.92795891</c:v>
                </c:pt>
                <c:pt idx="184">
                  <c:v>1557922.266247571</c:v>
                </c:pt>
                <c:pt idx="185">
                  <c:v>1553814.146222399</c:v>
                </c:pt>
                <c:pt idx="186">
                  <c:v>1551464.526298082</c:v>
                </c:pt>
                <c:pt idx="187">
                  <c:v>1549875.529841607</c:v>
                </c:pt>
                <c:pt idx="188">
                  <c:v>1549506.365671083</c:v>
                </c:pt>
                <c:pt idx="189">
                  <c:v>1547419.246742251</c:v>
                </c:pt>
                <c:pt idx="190">
                  <c:v>1545855.583354323</c:v>
                </c:pt>
                <c:pt idx="191">
                  <c:v>1543777.641020244</c:v>
                </c:pt>
                <c:pt idx="192">
                  <c:v>1543750.868556075</c:v>
                </c:pt>
                <c:pt idx="193">
                  <c:v>1544080.133295179</c:v>
                </c:pt>
                <c:pt idx="194">
                  <c:v>1541973.059008979</c:v>
                </c:pt>
                <c:pt idx="195">
                  <c:v>1540009.400690435</c:v>
                </c:pt>
                <c:pt idx="196">
                  <c:v>1537373.707689885</c:v>
                </c:pt>
                <c:pt idx="197">
                  <c:v>1535428.562703157</c:v>
                </c:pt>
                <c:pt idx="198">
                  <c:v>1535010.420242798</c:v>
                </c:pt>
                <c:pt idx="199">
                  <c:v>1532967.929024917</c:v>
                </c:pt>
                <c:pt idx="200">
                  <c:v>1531529.798030883</c:v>
                </c:pt>
                <c:pt idx="201">
                  <c:v>1530021.911802598</c:v>
                </c:pt>
                <c:pt idx="202">
                  <c:v>1529379.583233173</c:v>
                </c:pt>
                <c:pt idx="203">
                  <c:v>1529336.333665097</c:v>
                </c:pt>
                <c:pt idx="204">
                  <c:v>1528817.365444218</c:v>
                </c:pt>
                <c:pt idx="205">
                  <c:v>1528128.408886916</c:v>
                </c:pt>
                <c:pt idx="206">
                  <c:v>1528403.461905276</c:v>
                </c:pt>
                <c:pt idx="207">
                  <c:v>1526660.29704193</c:v>
                </c:pt>
                <c:pt idx="208">
                  <c:v>1524506.357434398</c:v>
                </c:pt>
                <c:pt idx="209">
                  <c:v>1524753.530173743</c:v>
                </c:pt>
                <c:pt idx="210">
                  <c:v>1525213.027232614</c:v>
                </c:pt>
                <c:pt idx="211">
                  <c:v>1523982.819481492</c:v>
                </c:pt>
                <c:pt idx="212">
                  <c:v>1522142.117847582</c:v>
                </c:pt>
                <c:pt idx="213">
                  <c:v>1521764.089687563</c:v>
                </c:pt>
                <c:pt idx="214">
                  <c:v>1520692.880957837</c:v>
                </c:pt>
                <c:pt idx="215">
                  <c:v>1521097.940687696</c:v>
                </c:pt>
                <c:pt idx="216">
                  <c:v>1520640.294556601</c:v>
                </c:pt>
                <c:pt idx="217">
                  <c:v>1519643.578755953</c:v>
                </c:pt>
                <c:pt idx="218">
                  <c:v>1519557.057869906</c:v>
                </c:pt>
                <c:pt idx="219">
                  <c:v>1520213.510058901</c:v>
                </c:pt>
                <c:pt idx="220">
                  <c:v>1519161.902736026</c:v>
                </c:pt>
                <c:pt idx="221">
                  <c:v>1519082.419215727</c:v>
                </c:pt>
                <c:pt idx="222">
                  <c:v>1520068.818939455</c:v>
                </c:pt>
                <c:pt idx="223">
                  <c:v>1518364.961731412</c:v>
                </c:pt>
                <c:pt idx="224">
                  <c:v>1517895.673046191</c:v>
                </c:pt>
                <c:pt idx="225">
                  <c:v>1516996.041283996</c:v>
                </c:pt>
                <c:pt idx="226">
                  <c:v>1517578.562310921</c:v>
                </c:pt>
                <c:pt idx="227">
                  <c:v>1517797.880247662</c:v>
                </c:pt>
                <c:pt idx="228">
                  <c:v>1516908.087370339</c:v>
                </c:pt>
                <c:pt idx="229">
                  <c:v>1516691.093008154</c:v>
                </c:pt>
                <c:pt idx="230">
                  <c:v>1516193.912593896</c:v>
                </c:pt>
                <c:pt idx="231">
                  <c:v>1515790.814340558</c:v>
                </c:pt>
                <c:pt idx="232">
                  <c:v>1515360.735809581</c:v>
                </c:pt>
                <c:pt idx="233">
                  <c:v>1514858.486524429</c:v>
                </c:pt>
                <c:pt idx="234">
                  <c:v>1515251.502694224</c:v>
                </c:pt>
                <c:pt idx="235">
                  <c:v>1514924.957486577</c:v>
                </c:pt>
                <c:pt idx="236">
                  <c:v>1515512.190878811</c:v>
                </c:pt>
                <c:pt idx="237">
                  <c:v>1515230.903486655</c:v>
                </c:pt>
                <c:pt idx="238">
                  <c:v>1515202.974755202</c:v>
                </c:pt>
                <c:pt idx="239">
                  <c:v>1514776.902593193</c:v>
                </c:pt>
                <c:pt idx="240">
                  <c:v>1515777.028834884</c:v>
                </c:pt>
                <c:pt idx="241">
                  <c:v>1515793.159422496</c:v>
                </c:pt>
                <c:pt idx="242">
                  <c:v>1514631.767101226</c:v>
                </c:pt>
                <c:pt idx="243">
                  <c:v>1513098.897922115</c:v>
                </c:pt>
                <c:pt idx="244">
                  <c:v>1513634.376769595</c:v>
                </c:pt>
                <c:pt idx="245">
                  <c:v>1515077.692203156</c:v>
                </c:pt>
                <c:pt idx="246">
                  <c:v>1515784.65301878</c:v>
                </c:pt>
                <c:pt idx="247">
                  <c:v>1514924.217506253</c:v>
                </c:pt>
                <c:pt idx="248">
                  <c:v>1515189.183515344</c:v>
                </c:pt>
                <c:pt idx="249">
                  <c:v>1516279.59430358</c:v>
                </c:pt>
                <c:pt idx="250">
                  <c:v>1514620.596148971</c:v>
                </c:pt>
                <c:pt idx="251">
                  <c:v>1512823.38570173</c:v>
                </c:pt>
                <c:pt idx="252">
                  <c:v>1511224.297964192</c:v>
                </c:pt>
                <c:pt idx="253">
                  <c:v>1511827.120563697</c:v>
                </c:pt>
                <c:pt idx="254">
                  <c:v>1511170.895008883</c:v>
                </c:pt>
                <c:pt idx="255">
                  <c:v>1511046.590586395</c:v>
                </c:pt>
                <c:pt idx="256">
                  <c:v>1509381.216934745</c:v>
                </c:pt>
                <c:pt idx="257">
                  <c:v>1510660.4253014</c:v>
                </c:pt>
                <c:pt idx="258">
                  <c:v>1511791.33132277</c:v>
                </c:pt>
                <c:pt idx="259">
                  <c:v>1511073.792316562</c:v>
                </c:pt>
                <c:pt idx="260">
                  <c:v>1510742.939184858</c:v>
                </c:pt>
                <c:pt idx="261">
                  <c:v>1511121.71671851</c:v>
                </c:pt>
                <c:pt idx="262">
                  <c:v>1510325.796977225</c:v>
                </c:pt>
                <c:pt idx="263">
                  <c:v>1510873.390865386</c:v>
                </c:pt>
                <c:pt idx="264">
                  <c:v>1512186.555320424</c:v>
                </c:pt>
                <c:pt idx="265">
                  <c:v>1511631.617416921</c:v>
                </c:pt>
                <c:pt idx="266">
                  <c:v>1509254.31678941</c:v>
                </c:pt>
                <c:pt idx="267">
                  <c:v>1510655.516818263</c:v>
                </c:pt>
                <c:pt idx="268">
                  <c:v>1511527.954898224</c:v>
                </c:pt>
                <c:pt idx="269">
                  <c:v>1511246.456390363</c:v>
                </c:pt>
                <c:pt idx="270">
                  <c:v>1511458.637582803</c:v>
                </c:pt>
                <c:pt idx="271">
                  <c:v>1511228.463260434</c:v>
                </c:pt>
                <c:pt idx="272">
                  <c:v>1512411.631642072</c:v>
                </c:pt>
                <c:pt idx="273">
                  <c:v>1510051.006164248</c:v>
                </c:pt>
                <c:pt idx="274">
                  <c:v>1510618.787689877</c:v>
                </c:pt>
                <c:pt idx="275">
                  <c:v>1509946.848283504</c:v>
                </c:pt>
                <c:pt idx="276">
                  <c:v>1510391.020365098</c:v>
                </c:pt>
                <c:pt idx="277">
                  <c:v>1510573.801489461</c:v>
                </c:pt>
                <c:pt idx="278">
                  <c:v>1510489.292348871</c:v>
                </c:pt>
                <c:pt idx="279">
                  <c:v>1510788.805345955</c:v>
                </c:pt>
                <c:pt idx="280">
                  <c:v>1509755.279389757</c:v>
                </c:pt>
                <c:pt idx="281">
                  <c:v>1510218.924858088</c:v>
                </c:pt>
                <c:pt idx="282">
                  <c:v>1510314.283088159</c:v>
                </c:pt>
                <c:pt idx="283">
                  <c:v>1510875.224036318</c:v>
                </c:pt>
                <c:pt idx="284">
                  <c:v>1510727.327074434</c:v>
                </c:pt>
                <c:pt idx="285">
                  <c:v>1510660.704973869</c:v>
                </c:pt>
                <c:pt idx="286">
                  <c:v>1510269.684544545</c:v>
                </c:pt>
                <c:pt idx="287">
                  <c:v>1510829.33135451</c:v>
                </c:pt>
                <c:pt idx="288">
                  <c:v>1510441.138793442</c:v>
                </c:pt>
                <c:pt idx="289">
                  <c:v>1510482.013159947</c:v>
                </c:pt>
                <c:pt idx="290">
                  <c:v>1509820.019624897</c:v>
                </c:pt>
                <c:pt idx="291">
                  <c:v>1509373.43545856</c:v>
                </c:pt>
                <c:pt idx="292">
                  <c:v>1509891.248342943</c:v>
                </c:pt>
                <c:pt idx="293">
                  <c:v>1509549.801119894</c:v>
                </c:pt>
                <c:pt idx="294">
                  <c:v>1509844.544202881</c:v>
                </c:pt>
                <c:pt idx="295">
                  <c:v>1510174.196438391</c:v>
                </c:pt>
                <c:pt idx="296">
                  <c:v>1509735.687175232</c:v>
                </c:pt>
                <c:pt idx="297">
                  <c:v>1509621.396086635</c:v>
                </c:pt>
                <c:pt idx="298">
                  <c:v>1509033.026611022</c:v>
                </c:pt>
                <c:pt idx="299">
                  <c:v>1509253.120794179</c:v>
                </c:pt>
                <c:pt idx="300">
                  <c:v>1509402.431669926</c:v>
                </c:pt>
                <c:pt idx="301">
                  <c:v>1509214.617469861</c:v>
                </c:pt>
                <c:pt idx="302">
                  <c:v>1508121.469478979</c:v>
                </c:pt>
                <c:pt idx="303">
                  <c:v>1508881.246142806</c:v>
                </c:pt>
                <c:pt idx="304">
                  <c:v>1509504.491045051</c:v>
                </c:pt>
                <c:pt idx="305">
                  <c:v>1509622.195579612</c:v>
                </c:pt>
                <c:pt idx="306">
                  <c:v>1508874.326417792</c:v>
                </c:pt>
                <c:pt idx="307">
                  <c:v>1508992.134700476</c:v>
                </c:pt>
                <c:pt idx="308">
                  <c:v>1508685.662701115</c:v>
                </c:pt>
                <c:pt idx="309">
                  <c:v>1508564.632866972</c:v>
                </c:pt>
                <c:pt idx="310">
                  <c:v>1508482.250371651</c:v>
                </c:pt>
                <c:pt idx="311">
                  <c:v>1508817.855668539</c:v>
                </c:pt>
                <c:pt idx="312">
                  <c:v>1509365.409327779</c:v>
                </c:pt>
                <c:pt idx="313">
                  <c:v>1508685.651555183</c:v>
                </c:pt>
                <c:pt idx="314">
                  <c:v>1508071.522181568</c:v>
                </c:pt>
                <c:pt idx="315">
                  <c:v>1508168.194205187</c:v>
                </c:pt>
                <c:pt idx="316">
                  <c:v>1507239.597073328</c:v>
                </c:pt>
                <c:pt idx="317">
                  <c:v>1508322.044613069</c:v>
                </c:pt>
                <c:pt idx="318">
                  <c:v>1508060.422041543</c:v>
                </c:pt>
                <c:pt idx="319">
                  <c:v>1507596.432990956</c:v>
                </c:pt>
                <c:pt idx="320">
                  <c:v>1507513.953472056</c:v>
                </c:pt>
                <c:pt idx="321">
                  <c:v>1508218.688961806</c:v>
                </c:pt>
                <c:pt idx="322">
                  <c:v>1508750.033953501</c:v>
                </c:pt>
                <c:pt idx="323">
                  <c:v>1507993.344702187</c:v>
                </c:pt>
                <c:pt idx="324">
                  <c:v>1508211.192007418</c:v>
                </c:pt>
                <c:pt idx="325">
                  <c:v>1508467.584323736</c:v>
                </c:pt>
                <c:pt idx="326">
                  <c:v>1508341.944966864</c:v>
                </c:pt>
                <c:pt idx="327">
                  <c:v>1507930.761031211</c:v>
                </c:pt>
                <c:pt idx="328">
                  <c:v>1508610.798811482</c:v>
                </c:pt>
                <c:pt idx="329">
                  <c:v>1508214.337548804</c:v>
                </c:pt>
                <c:pt idx="330">
                  <c:v>1508026.71546522</c:v>
                </c:pt>
                <c:pt idx="331">
                  <c:v>1508450.332351871</c:v>
                </c:pt>
                <c:pt idx="332">
                  <c:v>1508561.179468311</c:v>
                </c:pt>
                <c:pt idx="333">
                  <c:v>1508271.278388811</c:v>
                </c:pt>
                <c:pt idx="334">
                  <c:v>1508567.467193829</c:v>
                </c:pt>
                <c:pt idx="335">
                  <c:v>1508295.40581185</c:v>
                </c:pt>
                <c:pt idx="336">
                  <c:v>1508518.705762997</c:v>
                </c:pt>
                <c:pt idx="337">
                  <c:v>1508396.645216898</c:v>
                </c:pt>
                <c:pt idx="338">
                  <c:v>1508181.437833671</c:v>
                </c:pt>
                <c:pt idx="339">
                  <c:v>1508258.748244842</c:v>
                </c:pt>
                <c:pt idx="340">
                  <c:v>1508120.486379848</c:v>
                </c:pt>
                <c:pt idx="341">
                  <c:v>1508560.939242732</c:v>
                </c:pt>
                <c:pt idx="342">
                  <c:v>1508264.962707537</c:v>
                </c:pt>
                <c:pt idx="343">
                  <c:v>1508616.0064609</c:v>
                </c:pt>
                <c:pt idx="344">
                  <c:v>1508406.498004476</c:v>
                </c:pt>
                <c:pt idx="345">
                  <c:v>1508836.464071669</c:v>
                </c:pt>
                <c:pt idx="346">
                  <c:v>1508970.366011903</c:v>
                </c:pt>
                <c:pt idx="347">
                  <c:v>1508783.339745024</c:v>
                </c:pt>
                <c:pt idx="348">
                  <c:v>1508838.226093129</c:v>
                </c:pt>
                <c:pt idx="349">
                  <c:v>1508686.724745036</c:v>
                </c:pt>
                <c:pt idx="350">
                  <c:v>1508678.012200717</c:v>
                </c:pt>
                <c:pt idx="351">
                  <c:v>1508281.546066895</c:v>
                </c:pt>
                <c:pt idx="352">
                  <c:v>1508566.105839328</c:v>
                </c:pt>
                <c:pt idx="353">
                  <c:v>1508406.503979051</c:v>
                </c:pt>
                <c:pt idx="354">
                  <c:v>1508611.26530487</c:v>
                </c:pt>
                <c:pt idx="355">
                  <c:v>1508472.964351698</c:v>
                </c:pt>
                <c:pt idx="356">
                  <c:v>1508594.660214583</c:v>
                </c:pt>
                <c:pt idx="357">
                  <c:v>1508673.226020274</c:v>
                </c:pt>
                <c:pt idx="358">
                  <c:v>1508460.293573123</c:v>
                </c:pt>
                <c:pt idx="359">
                  <c:v>1508597.41926249</c:v>
                </c:pt>
                <c:pt idx="360">
                  <c:v>1508373.380727734</c:v>
                </c:pt>
                <c:pt idx="361">
                  <c:v>1508071.616487381</c:v>
                </c:pt>
                <c:pt idx="362">
                  <c:v>1508046.881013632</c:v>
                </c:pt>
                <c:pt idx="363">
                  <c:v>1507804.380998594</c:v>
                </c:pt>
                <c:pt idx="364">
                  <c:v>1508172.149078755</c:v>
                </c:pt>
                <c:pt idx="365">
                  <c:v>1507536.047639088</c:v>
                </c:pt>
                <c:pt idx="366">
                  <c:v>1508196.936255592</c:v>
                </c:pt>
                <c:pt idx="367">
                  <c:v>1508210.136323731</c:v>
                </c:pt>
                <c:pt idx="368">
                  <c:v>1508078.882520742</c:v>
                </c:pt>
                <c:pt idx="369">
                  <c:v>1508067.981742085</c:v>
                </c:pt>
                <c:pt idx="370">
                  <c:v>1508207.422709936</c:v>
                </c:pt>
                <c:pt idx="371">
                  <c:v>1507694.579500748</c:v>
                </c:pt>
                <c:pt idx="372">
                  <c:v>1508007.111168084</c:v>
                </c:pt>
                <c:pt idx="373">
                  <c:v>1507900.810014242</c:v>
                </c:pt>
                <c:pt idx="374">
                  <c:v>1508169.598165509</c:v>
                </c:pt>
                <c:pt idx="375">
                  <c:v>1507970.606360576</c:v>
                </c:pt>
                <c:pt idx="376">
                  <c:v>1508132.824392265</c:v>
                </c:pt>
                <c:pt idx="377">
                  <c:v>1508107.612393821</c:v>
                </c:pt>
                <c:pt idx="378">
                  <c:v>1508041.650375361</c:v>
                </c:pt>
                <c:pt idx="379">
                  <c:v>1508134.794778954</c:v>
                </c:pt>
                <c:pt idx="380">
                  <c:v>1507985.541932907</c:v>
                </c:pt>
                <c:pt idx="381">
                  <c:v>1508084.791272796</c:v>
                </c:pt>
                <c:pt idx="382">
                  <c:v>1508103.379670255</c:v>
                </c:pt>
                <c:pt idx="383">
                  <c:v>1508174.855545084</c:v>
                </c:pt>
                <c:pt idx="384">
                  <c:v>1508084.695411824</c:v>
                </c:pt>
                <c:pt idx="385">
                  <c:v>1508211.20735572</c:v>
                </c:pt>
                <c:pt idx="386">
                  <c:v>1508331.884304306</c:v>
                </c:pt>
                <c:pt idx="387">
                  <c:v>1508442.354268977</c:v>
                </c:pt>
                <c:pt idx="388">
                  <c:v>1508478.49170484</c:v>
                </c:pt>
                <c:pt idx="389">
                  <c:v>1508287.566009117</c:v>
                </c:pt>
                <c:pt idx="390">
                  <c:v>1508252.287115265</c:v>
                </c:pt>
                <c:pt idx="391">
                  <c:v>1508266.787327088</c:v>
                </c:pt>
                <c:pt idx="392">
                  <c:v>1508108.287637985</c:v>
                </c:pt>
                <c:pt idx="393">
                  <c:v>1508100.954017767</c:v>
                </c:pt>
                <c:pt idx="394">
                  <c:v>1508053.955838928</c:v>
                </c:pt>
                <c:pt idx="395">
                  <c:v>1508152.601758523</c:v>
                </c:pt>
                <c:pt idx="396">
                  <c:v>1507950.316976095</c:v>
                </c:pt>
                <c:pt idx="397">
                  <c:v>1507892.001581456</c:v>
                </c:pt>
                <c:pt idx="398">
                  <c:v>1507709.317526533</c:v>
                </c:pt>
                <c:pt idx="399">
                  <c:v>1507908.439805737</c:v>
                </c:pt>
                <c:pt idx="400">
                  <c:v>1507853.68238929</c:v>
                </c:pt>
                <c:pt idx="401">
                  <c:v>1507990.209407483</c:v>
                </c:pt>
                <c:pt idx="402">
                  <c:v>1507771.510661978</c:v>
                </c:pt>
                <c:pt idx="403">
                  <c:v>1507898.626684083</c:v>
                </c:pt>
                <c:pt idx="404">
                  <c:v>1507927.33009946</c:v>
                </c:pt>
                <c:pt idx="405">
                  <c:v>1507961.529159786</c:v>
                </c:pt>
                <c:pt idx="406">
                  <c:v>1507882.839620536</c:v>
                </c:pt>
                <c:pt idx="407">
                  <c:v>1508010.26121805</c:v>
                </c:pt>
                <c:pt idx="408">
                  <c:v>1507978.073250096</c:v>
                </c:pt>
                <c:pt idx="409">
                  <c:v>1507935.480592692</c:v>
                </c:pt>
                <c:pt idx="410">
                  <c:v>1508029.600292922</c:v>
                </c:pt>
                <c:pt idx="411">
                  <c:v>1507973.498208621</c:v>
                </c:pt>
                <c:pt idx="412">
                  <c:v>1507930.094405704</c:v>
                </c:pt>
                <c:pt idx="413">
                  <c:v>1508065.561819615</c:v>
                </c:pt>
                <c:pt idx="414">
                  <c:v>1507782.403652191</c:v>
                </c:pt>
                <c:pt idx="415">
                  <c:v>1508047.224248725</c:v>
                </c:pt>
                <c:pt idx="416">
                  <c:v>1508267.030324381</c:v>
                </c:pt>
                <c:pt idx="417">
                  <c:v>1507958.450344315</c:v>
                </c:pt>
                <c:pt idx="418">
                  <c:v>1507982.633954754</c:v>
                </c:pt>
                <c:pt idx="419">
                  <c:v>1508049.259916406</c:v>
                </c:pt>
                <c:pt idx="420">
                  <c:v>1508052.618020039</c:v>
                </c:pt>
                <c:pt idx="421">
                  <c:v>1508108.711216886</c:v>
                </c:pt>
                <c:pt idx="422">
                  <c:v>1508088.408569226</c:v>
                </c:pt>
                <c:pt idx="423">
                  <c:v>1508166.144947964</c:v>
                </c:pt>
                <c:pt idx="424">
                  <c:v>1508066.188865967</c:v>
                </c:pt>
                <c:pt idx="425">
                  <c:v>1508046.919800949</c:v>
                </c:pt>
                <c:pt idx="426">
                  <c:v>1508067.037261002</c:v>
                </c:pt>
                <c:pt idx="427">
                  <c:v>1508074.416365273</c:v>
                </c:pt>
                <c:pt idx="428">
                  <c:v>1508079.523772566</c:v>
                </c:pt>
                <c:pt idx="429">
                  <c:v>1508047.438979649</c:v>
                </c:pt>
                <c:pt idx="430">
                  <c:v>1508053.970609169</c:v>
                </c:pt>
                <c:pt idx="431">
                  <c:v>1508032.384354803</c:v>
                </c:pt>
                <c:pt idx="432">
                  <c:v>1508050.551895301</c:v>
                </c:pt>
                <c:pt idx="433">
                  <c:v>1508050.301450153</c:v>
                </c:pt>
                <c:pt idx="434">
                  <c:v>1508084.782210071</c:v>
                </c:pt>
                <c:pt idx="435">
                  <c:v>1507872.088573346</c:v>
                </c:pt>
                <c:pt idx="436">
                  <c:v>1507784.501794103</c:v>
                </c:pt>
                <c:pt idx="437">
                  <c:v>1507853.822775843</c:v>
                </c:pt>
                <c:pt idx="438">
                  <c:v>1507777.866642756</c:v>
                </c:pt>
                <c:pt idx="439">
                  <c:v>1507788.603398655</c:v>
                </c:pt>
                <c:pt idx="440">
                  <c:v>1507744.72722298</c:v>
                </c:pt>
                <c:pt idx="441">
                  <c:v>1507834.525487492</c:v>
                </c:pt>
                <c:pt idx="442">
                  <c:v>1507788.937373492</c:v>
                </c:pt>
                <c:pt idx="443">
                  <c:v>1507790.961105685</c:v>
                </c:pt>
                <c:pt idx="444">
                  <c:v>1507713.073936185</c:v>
                </c:pt>
                <c:pt idx="445">
                  <c:v>1507781.04942866</c:v>
                </c:pt>
                <c:pt idx="446">
                  <c:v>1507737.18578825</c:v>
                </c:pt>
                <c:pt idx="447">
                  <c:v>1507769.353380198</c:v>
                </c:pt>
                <c:pt idx="448">
                  <c:v>1507746.588415832</c:v>
                </c:pt>
                <c:pt idx="449">
                  <c:v>1507727.965526984</c:v>
                </c:pt>
                <c:pt idx="450">
                  <c:v>1507687.466961565</c:v>
                </c:pt>
                <c:pt idx="451">
                  <c:v>1507745.492277485</c:v>
                </c:pt>
                <c:pt idx="452">
                  <c:v>1507749.365701553</c:v>
                </c:pt>
                <c:pt idx="453">
                  <c:v>1507758.924616042</c:v>
                </c:pt>
                <c:pt idx="454">
                  <c:v>1507659.546159564</c:v>
                </c:pt>
                <c:pt idx="455">
                  <c:v>1507764.407809963</c:v>
                </c:pt>
                <c:pt idx="456">
                  <c:v>1507734.143559834</c:v>
                </c:pt>
                <c:pt idx="457">
                  <c:v>1507815.804353672</c:v>
                </c:pt>
                <c:pt idx="458">
                  <c:v>1507814.000434823</c:v>
                </c:pt>
                <c:pt idx="459">
                  <c:v>1507765.100444317</c:v>
                </c:pt>
                <c:pt idx="460">
                  <c:v>1507773.847365844</c:v>
                </c:pt>
                <c:pt idx="461">
                  <c:v>1507745.709213857</c:v>
                </c:pt>
                <c:pt idx="462">
                  <c:v>1507728.462492304</c:v>
                </c:pt>
                <c:pt idx="463">
                  <c:v>1507696.994330103</c:v>
                </c:pt>
                <c:pt idx="464">
                  <c:v>1507728.717327101</c:v>
                </c:pt>
                <c:pt idx="465">
                  <c:v>1507786.925915458</c:v>
                </c:pt>
                <c:pt idx="466">
                  <c:v>1507721.330183926</c:v>
                </c:pt>
                <c:pt idx="467">
                  <c:v>1507719.683144457</c:v>
                </c:pt>
                <c:pt idx="468">
                  <c:v>1507723.693283465</c:v>
                </c:pt>
                <c:pt idx="469">
                  <c:v>1507742.023959576</c:v>
                </c:pt>
                <c:pt idx="470">
                  <c:v>1507754.880924866</c:v>
                </c:pt>
                <c:pt idx="471">
                  <c:v>1507720.872533449</c:v>
                </c:pt>
                <c:pt idx="472">
                  <c:v>1507677.254644823</c:v>
                </c:pt>
                <c:pt idx="473">
                  <c:v>1507675.877727686</c:v>
                </c:pt>
                <c:pt idx="474">
                  <c:v>1507682.93488728</c:v>
                </c:pt>
                <c:pt idx="475">
                  <c:v>1507684.857770084</c:v>
                </c:pt>
                <c:pt idx="476">
                  <c:v>1507662.932593924</c:v>
                </c:pt>
                <c:pt idx="477">
                  <c:v>1507664.390352404</c:v>
                </c:pt>
                <c:pt idx="478">
                  <c:v>1507627.263792692</c:v>
                </c:pt>
                <c:pt idx="479">
                  <c:v>1507711.588255381</c:v>
                </c:pt>
                <c:pt idx="480">
                  <c:v>1507658.454394283</c:v>
                </c:pt>
                <c:pt idx="481">
                  <c:v>1507666.41112632</c:v>
                </c:pt>
                <c:pt idx="482">
                  <c:v>1507709.843949368</c:v>
                </c:pt>
                <c:pt idx="483">
                  <c:v>1507671.862763255</c:v>
                </c:pt>
                <c:pt idx="484">
                  <c:v>1507715.990458006</c:v>
                </c:pt>
                <c:pt idx="485">
                  <c:v>1507671.71517904</c:v>
                </c:pt>
                <c:pt idx="486">
                  <c:v>1507648.70881951</c:v>
                </c:pt>
                <c:pt idx="487">
                  <c:v>1507676.583810097</c:v>
                </c:pt>
                <c:pt idx="488">
                  <c:v>1507641.93652346</c:v>
                </c:pt>
                <c:pt idx="489">
                  <c:v>1507676.113707598</c:v>
                </c:pt>
                <c:pt idx="490">
                  <c:v>1507681.526603074</c:v>
                </c:pt>
                <c:pt idx="491">
                  <c:v>1507643.93602851</c:v>
                </c:pt>
                <c:pt idx="492">
                  <c:v>1507662.538446328</c:v>
                </c:pt>
                <c:pt idx="493">
                  <c:v>1507667.571161194</c:v>
                </c:pt>
                <c:pt idx="494">
                  <c:v>1507661.723769848</c:v>
                </c:pt>
                <c:pt idx="495">
                  <c:v>1507685.151830928</c:v>
                </c:pt>
                <c:pt idx="496">
                  <c:v>1507698.430128426</c:v>
                </c:pt>
                <c:pt idx="497">
                  <c:v>1507688.420110673</c:v>
                </c:pt>
                <c:pt idx="498">
                  <c:v>1507675.959792008</c:v>
                </c:pt>
                <c:pt idx="499">
                  <c:v>1507680.42369675</c:v>
                </c:pt>
                <c:pt idx="500">
                  <c:v>1507660.997360322</c:v>
                </c:pt>
                <c:pt idx="501">
                  <c:v>1507660.844474318</c:v>
                </c:pt>
                <c:pt idx="502">
                  <c:v>1507650.30435806</c:v>
                </c:pt>
                <c:pt idx="503">
                  <c:v>1507671.773556169</c:v>
                </c:pt>
                <c:pt idx="504">
                  <c:v>1507683.765273858</c:v>
                </c:pt>
                <c:pt idx="505">
                  <c:v>1507654.876268136</c:v>
                </c:pt>
                <c:pt idx="506">
                  <c:v>1507688.977373499</c:v>
                </c:pt>
                <c:pt idx="507">
                  <c:v>1507669.04366717</c:v>
                </c:pt>
                <c:pt idx="508">
                  <c:v>1507689.693444811</c:v>
                </c:pt>
                <c:pt idx="509">
                  <c:v>1507674.504416536</c:v>
                </c:pt>
                <c:pt idx="510">
                  <c:v>1507677.890801408</c:v>
                </c:pt>
                <c:pt idx="511">
                  <c:v>1507688.267428779</c:v>
                </c:pt>
                <c:pt idx="512">
                  <c:v>1507662.931916845</c:v>
                </c:pt>
                <c:pt idx="513">
                  <c:v>1507668.856671189</c:v>
                </c:pt>
                <c:pt idx="514">
                  <c:v>1507658.027672007</c:v>
                </c:pt>
                <c:pt idx="515">
                  <c:v>1507678.155595326</c:v>
                </c:pt>
                <c:pt idx="516">
                  <c:v>1507653.730086241</c:v>
                </c:pt>
                <c:pt idx="517">
                  <c:v>1507673.160986929</c:v>
                </c:pt>
                <c:pt idx="518">
                  <c:v>1507682.325388581</c:v>
                </c:pt>
                <c:pt idx="519">
                  <c:v>1507669.325881783</c:v>
                </c:pt>
                <c:pt idx="520">
                  <c:v>1507684.409360585</c:v>
                </c:pt>
                <c:pt idx="521">
                  <c:v>1507673.173448283</c:v>
                </c:pt>
                <c:pt idx="522">
                  <c:v>1507654.691395726</c:v>
                </c:pt>
                <c:pt idx="523">
                  <c:v>1507672.893679038</c:v>
                </c:pt>
                <c:pt idx="524">
                  <c:v>1507668.811583055</c:v>
                </c:pt>
                <c:pt idx="525">
                  <c:v>1507667.384524638</c:v>
                </c:pt>
                <c:pt idx="526">
                  <c:v>1507679.428271984</c:v>
                </c:pt>
                <c:pt idx="527">
                  <c:v>1507683.328412605</c:v>
                </c:pt>
                <c:pt idx="528">
                  <c:v>1507674.24996528</c:v>
                </c:pt>
                <c:pt idx="529">
                  <c:v>1507686.659908313</c:v>
                </c:pt>
                <c:pt idx="530">
                  <c:v>1507675.285288826</c:v>
                </c:pt>
                <c:pt idx="531">
                  <c:v>1507670.730855139</c:v>
                </c:pt>
                <c:pt idx="532">
                  <c:v>1507669.037040731</c:v>
                </c:pt>
                <c:pt idx="533">
                  <c:v>1507684.15530372</c:v>
                </c:pt>
                <c:pt idx="534">
                  <c:v>1507685.242988367</c:v>
                </c:pt>
                <c:pt idx="535">
                  <c:v>1507676.655035733</c:v>
                </c:pt>
                <c:pt idx="536">
                  <c:v>1507675.781861905</c:v>
                </c:pt>
                <c:pt idx="537">
                  <c:v>1507686.714038446</c:v>
                </c:pt>
                <c:pt idx="538">
                  <c:v>1507681.022047637</c:v>
                </c:pt>
                <c:pt idx="539">
                  <c:v>1507685.948265638</c:v>
                </c:pt>
                <c:pt idx="540">
                  <c:v>1507688.881678106</c:v>
                </c:pt>
                <c:pt idx="541">
                  <c:v>1507683.868295326</c:v>
                </c:pt>
                <c:pt idx="542">
                  <c:v>1507681.202514811</c:v>
                </c:pt>
                <c:pt idx="543">
                  <c:v>1507676.80789099</c:v>
                </c:pt>
                <c:pt idx="544">
                  <c:v>1507680.330454699</c:v>
                </c:pt>
                <c:pt idx="545">
                  <c:v>1507675.99157471</c:v>
                </c:pt>
                <c:pt idx="546">
                  <c:v>1507671.438893118</c:v>
                </c:pt>
                <c:pt idx="547">
                  <c:v>1507678.177449155</c:v>
                </c:pt>
                <c:pt idx="548">
                  <c:v>1507668.11769524</c:v>
                </c:pt>
                <c:pt idx="549">
                  <c:v>1507673.977704857</c:v>
                </c:pt>
                <c:pt idx="550">
                  <c:v>1507667.098239069</c:v>
                </c:pt>
                <c:pt idx="551">
                  <c:v>1507670.764842762</c:v>
                </c:pt>
                <c:pt idx="552">
                  <c:v>1507681.908796976</c:v>
                </c:pt>
                <c:pt idx="553">
                  <c:v>1507683.264270032</c:v>
                </c:pt>
                <c:pt idx="554">
                  <c:v>1507673.617808403</c:v>
                </c:pt>
                <c:pt idx="555">
                  <c:v>1507676.324874083</c:v>
                </c:pt>
                <c:pt idx="556">
                  <c:v>1507684.232117668</c:v>
                </c:pt>
                <c:pt idx="557">
                  <c:v>1507681.497061474</c:v>
                </c:pt>
                <c:pt idx="558">
                  <c:v>1507682.846461163</c:v>
                </c:pt>
                <c:pt idx="559">
                  <c:v>1507677.29007363</c:v>
                </c:pt>
                <c:pt idx="560">
                  <c:v>1507675.999669127</c:v>
                </c:pt>
                <c:pt idx="561">
                  <c:v>1507680.344822668</c:v>
                </c:pt>
                <c:pt idx="562">
                  <c:v>1507680.20043073</c:v>
                </c:pt>
                <c:pt idx="563">
                  <c:v>1507677.708665443</c:v>
                </c:pt>
                <c:pt idx="564">
                  <c:v>1507678.199653857</c:v>
                </c:pt>
                <c:pt idx="565">
                  <c:v>1507678.301240452</c:v>
                </c:pt>
                <c:pt idx="566">
                  <c:v>1507675.166337906</c:v>
                </c:pt>
                <c:pt idx="567">
                  <c:v>1507678.631713932</c:v>
                </c:pt>
                <c:pt idx="568">
                  <c:v>1507680.745273239</c:v>
                </c:pt>
                <c:pt idx="569">
                  <c:v>1507679.629515891</c:v>
                </c:pt>
                <c:pt idx="570">
                  <c:v>1507679.968114166</c:v>
                </c:pt>
                <c:pt idx="571">
                  <c:v>1507679.299573805</c:v>
                </c:pt>
                <c:pt idx="572">
                  <c:v>1507676.714014128</c:v>
                </c:pt>
                <c:pt idx="573">
                  <c:v>1507677.9911374</c:v>
                </c:pt>
                <c:pt idx="574">
                  <c:v>1507686.776392856</c:v>
                </c:pt>
                <c:pt idx="575">
                  <c:v>1507680.934190661</c:v>
                </c:pt>
                <c:pt idx="576">
                  <c:v>1507675.897736816</c:v>
                </c:pt>
                <c:pt idx="577">
                  <c:v>1507675.794480993</c:v>
                </c:pt>
                <c:pt idx="578">
                  <c:v>1507672.775554803</c:v>
                </c:pt>
                <c:pt idx="579">
                  <c:v>1507673.419993821</c:v>
                </c:pt>
                <c:pt idx="580">
                  <c:v>1507673.590898462</c:v>
                </c:pt>
                <c:pt idx="581">
                  <c:v>1507678.046250006</c:v>
                </c:pt>
                <c:pt idx="582">
                  <c:v>1507678.716868617</c:v>
                </c:pt>
                <c:pt idx="583">
                  <c:v>1507674.65140774</c:v>
                </c:pt>
                <c:pt idx="584">
                  <c:v>1507674.103170522</c:v>
                </c:pt>
                <c:pt idx="585">
                  <c:v>1507672.427476489</c:v>
                </c:pt>
                <c:pt idx="586">
                  <c:v>1507671.530757933</c:v>
                </c:pt>
                <c:pt idx="587">
                  <c:v>1507674.649079141</c:v>
                </c:pt>
                <c:pt idx="588">
                  <c:v>1507669.19412588</c:v>
                </c:pt>
                <c:pt idx="589">
                  <c:v>1507670.045592982</c:v>
                </c:pt>
                <c:pt idx="590">
                  <c:v>1507669.338184184</c:v>
                </c:pt>
                <c:pt idx="591">
                  <c:v>1507669.506150848</c:v>
                </c:pt>
                <c:pt idx="592">
                  <c:v>1507665.276625367</c:v>
                </c:pt>
                <c:pt idx="593">
                  <c:v>1507674.063851349</c:v>
                </c:pt>
                <c:pt idx="594">
                  <c:v>1507673.230943487</c:v>
                </c:pt>
                <c:pt idx="595">
                  <c:v>1507671.599595793</c:v>
                </c:pt>
                <c:pt idx="596">
                  <c:v>1507674.104509552</c:v>
                </c:pt>
                <c:pt idx="597">
                  <c:v>1507675.783650525</c:v>
                </c:pt>
                <c:pt idx="598">
                  <c:v>1507680.524038653</c:v>
                </c:pt>
                <c:pt idx="599">
                  <c:v>1507675.235997261</c:v>
                </c:pt>
                <c:pt idx="600">
                  <c:v>1507670.093695592</c:v>
                </c:pt>
                <c:pt idx="601">
                  <c:v>1507674.921717097</c:v>
                </c:pt>
                <c:pt idx="602">
                  <c:v>1507674.309083743</c:v>
                </c:pt>
                <c:pt idx="603">
                  <c:v>1507676.121286641</c:v>
                </c:pt>
                <c:pt idx="604">
                  <c:v>1507675.270407517</c:v>
                </c:pt>
                <c:pt idx="605">
                  <c:v>1507674.589147252</c:v>
                </c:pt>
                <c:pt idx="606">
                  <c:v>1507674.169009104</c:v>
                </c:pt>
                <c:pt idx="607">
                  <c:v>1507676.766076567</c:v>
                </c:pt>
                <c:pt idx="608">
                  <c:v>1507674.100747522</c:v>
                </c:pt>
                <c:pt idx="609">
                  <c:v>1507674.231451809</c:v>
                </c:pt>
                <c:pt idx="610">
                  <c:v>1507675.176769732</c:v>
                </c:pt>
                <c:pt idx="611">
                  <c:v>1507673.448416863</c:v>
                </c:pt>
                <c:pt idx="612">
                  <c:v>1507671.934020635</c:v>
                </c:pt>
                <c:pt idx="613">
                  <c:v>1507671.598038488</c:v>
                </c:pt>
                <c:pt idx="614">
                  <c:v>1507671.879085847</c:v>
                </c:pt>
                <c:pt idx="615">
                  <c:v>1507672.064869046</c:v>
                </c:pt>
                <c:pt idx="616">
                  <c:v>1507671.772558832</c:v>
                </c:pt>
                <c:pt idx="617">
                  <c:v>1507674.486356851</c:v>
                </c:pt>
                <c:pt idx="618">
                  <c:v>1507673.080694115</c:v>
                </c:pt>
                <c:pt idx="619">
                  <c:v>1507670.130770375</c:v>
                </c:pt>
                <c:pt idx="620">
                  <c:v>1507669.796058291</c:v>
                </c:pt>
                <c:pt idx="621">
                  <c:v>1507666.813976079</c:v>
                </c:pt>
                <c:pt idx="622">
                  <c:v>1507670.296201405</c:v>
                </c:pt>
                <c:pt idx="623">
                  <c:v>1507670.979368719</c:v>
                </c:pt>
                <c:pt idx="624">
                  <c:v>1507669.48057797</c:v>
                </c:pt>
                <c:pt idx="625">
                  <c:v>1507669.343320008</c:v>
                </c:pt>
                <c:pt idx="626">
                  <c:v>1507669.975269845</c:v>
                </c:pt>
                <c:pt idx="627">
                  <c:v>1507668.608418847</c:v>
                </c:pt>
                <c:pt idx="628">
                  <c:v>1507667.836901567</c:v>
                </c:pt>
                <c:pt idx="629">
                  <c:v>1507665.57502678</c:v>
                </c:pt>
                <c:pt idx="630">
                  <c:v>1507667.946109733</c:v>
                </c:pt>
                <c:pt idx="631">
                  <c:v>1507664.611257117</c:v>
                </c:pt>
                <c:pt idx="632">
                  <c:v>1507665.282889325</c:v>
                </c:pt>
                <c:pt idx="633">
                  <c:v>1507665.647688703</c:v>
                </c:pt>
                <c:pt idx="634">
                  <c:v>1507666.310030195</c:v>
                </c:pt>
                <c:pt idx="635">
                  <c:v>1507667.585180784</c:v>
                </c:pt>
                <c:pt idx="636">
                  <c:v>1507665.749295384</c:v>
                </c:pt>
                <c:pt idx="637">
                  <c:v>1507663.622310631</c:v>
                </c:pt>
                <c:pt idx="638">
                  <c:v>1507667.319258898</c:v>
                </c:pt>
                <c:pt idx="639">
                  <c:v>1507666.053213709</c:v>
                </c:pt>
                <c:pt idx="640">
                  <c:v>1507666.41937955</c:v>
                </c:pt>
                <c:pt idx="641">
                  <c:v>1507666.961831393</c:v>
                </c:pt>
                <c:pt idx="642">
                  <c:v>1507665.481328356</c:v>
                </c:pt>
                <c:pt idx="643">
                  <c:v>1507661.635651753</c:v>
                </c:pt>
                <c:pt idx="644">
                  <c:v>1507665.164191328</c:v>
                </c:pt>
                <c:pt idx="645">
                  <c:v>1507664.124366826</c:v>
                </c:pt>
                <c:pt idx="646">
                  <c:v>1507663.746624022</c:v>
                </c:pt>
                <c:pt idx="647">
                  <c:v>1507664.420306393</c:v>
                </c:pt>
                <c:pt idx="648">
                  <c:v>1507665.094154043</c:v>
                </c:pt>
                <c:pt idx="649">
                  <c:v>1507662.250572907</c:v>
                </c:pt>
                <c:pt idx="650">
                  <c:v>1507663.367509358</c:v>
                </c:pt>
                <c:pt idx="651">
                  <c:v>1507663.741605502</c:v>
                </c:pt>
                <c:pt idx="652">
                  <c:v>1507664.539393161</c:v>
                </c:pt>
                <c:pt idx="653">
                  <c:v>1507667.719961005</c:v>
                </c:pt>
                <c:pt idx="654">
                  <c:v>1507664.679175156</c:v>
                </c:pt>
                <c:pt idx="655">
                  <c:v>1507663.955956008</c:v>
                </c:pt>
                <c:pt idx="656">
                  <c:v>1507662.690635324</c:v>
                </c:pt>
                <c:pt idx="657">
                  <c:v>1507662.387391865</c:v>
                </c:pt>
                <c:pt idx="658">
                  <c:v>1507661.818671947</c:v>
                </c:pt>
                <c:pt idx="659">
                  <c:v>1507661.376814313</c:v>
                </c:pt>
                <c:pt idx="660">
                  <c:v>1507662.245222133</c:v>
                </c:pt>
                <c:pt idx="661">
                  <c:v>1507662.100595127</c:v>
                </c:pt>
                <c:pt idx="662">
                  <c:v>1507661.604065402</c:v>
                </c:pt>
                <c:pt idx="663">
                  <c:v>1507661.33606809</c:v>
                </c:pt>
                <c:pt idx="664">
                  <c:v>1507659.746717928</c:v>
                </c:pt>
                <c:pt idx="665">
                  <c:v>1507660.902859322</c:v>
                </c:pt>
                <c:pt idx="666">
                  <c:v>1507661.978691777</c:v>
                </c:pt>
                <c:pt idx="667">
                  <c:v>1507661.401399297</c:v>
                </c:pt>
                <c:pt idx="668">
                  <c:v>1507663.604504616</c:v>
                </c:pt>
                <c:pt idx="669">
                  <c:v>1507662.825607319</c:v>
                </c:pt>
                <c:pt idx="670">
                  <c:v>1507663.028519772</c:v>
                </c:pt>
                <c:pt idx="671">
                  <c:v>1507664.431475543</c:v>
                </c:pt>
                <c:pt idx="672">
                  <c:v>1507663.302975607</c:v>
                </c:pt>
                <c:pt idx="673">
                  <c:v>1507663.361181014</c:v>
                </c:pt>
                <c:pt idx="674">
                  <c:v>1507662.719822328</c:v>
                </c:pt>
                <c:pt idx="675">
                  <c:v>1507663.020206161</c:v>
                </c:pt>
                <c:pt idx="676">
                  <c:v>1507663.394187736</c:v>
                </c:pt>
                <c:pt idx="677">
                  <c:v>1507662.618788648</c:v>
                </c:pt>
                <c:pt idx="678">
                  <c:v>1507663.630939556</c:v>
                </c:pt>
                <c:pt idx="679">
                  <c:v>1507664.128716441</c:v>
                </c:pt>
                <c:pt idx="680">
                  <c:v>1507662.474519923</c:v>
                </c:pt>
                <c:pt idx="681">
                  <c:v>1507662.765224796</c:v>
                </c:pt>
                <c:pt idx="682">
                  <c:v>1507663.083571354</c:v>
                </c:pt>
                <c:pt idx="683">
                  <c:v>1507663.966747129</c:v>
                </c:pt>
                <c:pt idx="684">
                  <c:v>1507663.723101508</c:v>
                </c:pt>
                <c:pt idx="685">
                  <c:v>1507661.44842135</c:v>
                </c:pt>
                <c:pt idx="686">
                  <c:v>1507662.821690811</c:v>
                </c:pt>
                <c:pt idx="687">
                  <c:v>1507663.030483654</c:v>
                </c:pt>
                <c:pt idx="688">
                  <c:v>1507662.495671805</c:v>
                </c:pt>
                <c:pt idx="689">
                  <c:v>1507662.156844594</c:v>
                </c:pt>
                <c:pt idx="690">
                  <c:v>1507661.995275094</c:v>
                </c:pt>
                <c:pt idx="691">
                  <c:v>1507662.319370031</c:v>
                </c:pt>
                <c:pt idx="692">
                  <c:v>1507662.569979604</c:v>
                </c:pt>
                <c:pt idx="693">
                  <c:v>1507662.492027289</c:v>
                </c:pt>
                <c:pt idx="694">
                  <c:v>1507662.703461959</c:v>
                </c:pt>
                <c:pt idx="695">
                  <c:v>1507662.94818333</c:v>
                </c:pt>
                <c:pt idx="696">
                  <c:v>1507662.061878987</c:v>
                </c:pt>
                <c:pt idx="697">
                  <c:v>1507662.112590477</c:v>
                </c:pt>
                <c:pt idx="698">
                  <c:v>1507662.701293006</c:v>
                </c:pt>
                <c:pt idx="699">
                  <c:v>1507663.075451506</c:v>
                </c:pt>
                <c:pt idx="700">
                  <c:v>1507662.343872862</c:v>
                </c:pt>
                <c:pt idx="701">
                  <c:v>1507663.007905454</c:v>
                </c:pt>
                <c:pt idx="702">
                  <c:v>1507662.418959105</c:v>
                </c:pt>
                <c:pt idx="703">
                  <c:v>1507662.18922856</c:v>
                </c:pt>
                <c:pt idx="704">
                  <c:v>1507662.523430818</c:v>
                </c:pt>
                <c:pt idx="705">
                  <c:v>1507662.376427886</c:v>
                </c:pt>
                <c:pt idx="706">
                  <c:v>1507662.081790715</c:v>
                </c:pt>
                <c:pt idx="707">
                  <c:v>1507662.541255552</c:v>
                </c:pt>
                <c:pt idx="708">
                  <c:v>1507662.105306102</c:v>
                </c:pt>
                <c:pt idx="709">
                  <c:v>1507662.283489532</c:v>
                </c:pt>
                <c:pt idx="710">
                  <c:v>1507661.90058171</c:v>
                </c:pt>
                <c:pt idx="711">
                  <c:v>1507662.050660409</c:v>
                </c:pt>
                <c:pt idx="712">
                  <c:v>1507662.372403624</c:v>
                </c:pt>
                <c:pt idx="713">
                  <c:v>1507661.90289996</c:v>
                </c:pt>
                <c:pt idx="714">
                  <c:v>1507661.953868318</c:v>
                </c:pt>
                <c:pt idx="715">
                  <c:v>1507661.888805258</c:v>
                </c:pt>
                <c:pt idx="716">
                  <c:v>1507662.086817234</c:v>
                </c:pt>
                <c:pt idx="717">
                  <c:v>1507662.994434086</c:v>
                </c:pt>
                <c:pt idx="718">
                  <c:v>1507662.193154669</c:v>
                </c:pt>
                <c:pt idx="719">
                  <c:v>1507661.542244151</c:v>
                </c:pt>
                <c:pt idx="720">
                  <c:v>1507662.023914963</c:v>
                </c:pt>
                <c:pt idx="721">
                  <c:v>1507662.537507244</c:v>
                </c:pt>
                <c:pt idx="722">
                  <c:v>1507662.374066618</c:v>
                </c:pt>
                <c:pt idx="723">
                  <c:v>1507662.520250352</c:v>
                </c:pt>
                <c:pt idx="724">
                  <c:v>1507662.524293542</c:v>
                </c:pt>
                <c:pt idx="725">
                  <c:v>1507661.569911857</c:v>
                </c:pt>
                <c:pt idx="726">
                  <c:v>1507662.347738105</c:v>
                </c:pt>
                <c:pt idx="727">
                  <c:v>1507662.733886141</c:v>
                </c:pt>
                <c:pt idx="728">
                  <c:v>1507662.012915866</c:v>
                </c:pt>
                <c:pt idx="729">
                  <c:v>1507662.721611427</c:v>
                </c:pt>
                <c:pt idx="730">
                  <c:v>1507662.003353422</c:v>
                </c:pt>
                <c:pt idx="731">
                  <c:v>1507662.385482388</c:v>
                </c:pt>
                <c:pt idx="732">
                  <c:v>1507662.491972757</c:v>
                </c:pt>
                <c:pt idx="733">
                  <c:v>1507662.671426433</c:v>
                </c:pt>
                <c:pt idx="734">
                  <c:v>1507662.583161888</c:v>
                </c:pt>
                <c:pt idx="735">
                  <c:v>1507662.967781637</c:v>
                </c:pt>
                <c:pt idx="736">
                  <c:v>1507662.453451399</c:v>
                </c:pt>
                <c:pt idx="737">
                  <c:v>1507662.795816137</c:v>
                </c:pt>
                <c:pt idx="738">
                  <c:v>1507662.845553653</c:v>
                </c:pt>
                <c:pt idx="739">
                  <c:v>1507662.905089306</c:v>
                </c:pt>
                <c:pt idx="740">
                  <c:v>1507662.796772756</c:v>
                </c:pt>
                <c:pt idx="741">
                  <c:v>1507662.761977111</c:v>
                </c:pt>
                <c:pt idx="742">
                  <c:v>1507662.896224391</c:v>
                </c:pt>
                <c:pt idx="743">
                  <c:v>1507662.628724348</c:v>
                </c:pt>
                <c:pt idx="744">
                  <c:v>1507662.644209936</c:v>
                </c:pt>
                <c:pt idx="745">
                  <c:v>1507662.854205603</c:v>
                </c:pt>
                <c:pt idx="746">
                  <c:v>1507663.045232543</c:v>
                </c:pt>
                <c:pt idx="747">
                  <c:v>1507662.736650592</c:v>
                </c:pt>
                <c:pt idx="748">
                  <c:v>1507662.816098708</c:v>
                </c:pt>
                <c:pt idx="749">
                  <c:v>1507663.115625129</c:v>
                </c:pt>
                <c:pt idx="750">
                  <c:v>1507662.935926193</c:v>
                </c:pt>
                <c:pt idx="751">
                  <c:v>1507662.341281877</c:v>
                </c:pt>
                <c:pt idx="752">
                  <c:v>1507662.186414158</c:v>
                </c:pt>
                <c:pt idx="753">
                  <c:v>1507662.352720392</c:v>
                </c:pt>
                <c:pt idx="754">
                  <c:v>1507662.041415959</c:v>
                </c:pt>
                <c:pt idx="755">
                  <c:v>1507662.157251898</c:v>
                </c:pt>
                <c:pt idx="756">
                  <c:v>1507661.954402669</c:v>
                </c:pt>
                <c:pt idx="757">
                  <c:v>1507661.876455185</c:v>
                </c:pt>
                <c:pt idx="758">
                  <c:v>1507661.354739274</c:v>
                </c:pt>
                <c:pt idx="759">
                  <c:v>1507661.93154099</c:v>
                </c:pt>
                <c:pt idx="760">
                  <c:v>1507661.700896982</c:v>
                </c:pt>
                <c:pt idx="761">
                  <c:v>1507661.610398282</c:v>
                </c:pt>
                <c:pt idx="762">
                  <c:v>1507661.663718073</c:v>
                </c:pt>
                <c:pt idx="763">
                  <c:v>1507661.61550919</c:v>
                </c:pt>
                <c:pt idx="764">
                  <c:v>1507661.536109193</c:v>
                </c:pt>
                <c:pt idx="765">
                  <c:v>1507661.57707539</c:v>
                </c:pt>
                <c:pt idx="766">
                  <c:v>1507661.533614968</c:v>
                </c:pt>
                <c:pt idx="767">
                  <c:v>1507661.369016441</c:v>
                </c:pt>
                <c:pt idx="768">
                  <c:v>1507661.415366106</c:v>
                </c:pt>
                <c:pt idx="769">
                  <c:v>1507661.312761064</c:v>
                </c:pt>
                <c:pt idx="770">
                  <c:v>1507661.545030638</c:v>
                </c:pt>
                <c:pt idx="771">
                  <c:v>1507661.332263694</c:v>
                </c:pt>
                <c:pt idx="772">
                  <c:v>1507661.648213253</c:v>
                </c:pt>
                <c:pt idx="773">
                  <c:v>1507661.718702675</c:v>
                </c:pt>
                <c:pt idx="774">
                  <c:v>1507661.705419491</c:v>
                </c:pt>
                <c:pt idx="775">
                  <c:v>1507661.885355616</c:v>
                </c:pt>
                <c:pt idx="776">
                  <c:v>1507661.802964948</c:v>
                </c:pt>
                <c:pt idx="777">
                  <c:v>1507661.395266323</c:v>
                </c:pt>
                <c:pt idx="778">
                  <c:v>1507661.61269213</c:v>
                </c:pt>
                <c:pt idx="779">
                  <c:v>1507661.618261407</c:v>
                </c:pt>
                <c:pt idx="780">
                  <c:v>1507661.929491868</c:v>
                </c:pt>
                <c:pt idx="781">
                  <c:v>1507661.722713646</c:v>
                </c:pt>
                <c:pt idx="782">
                  <c:v>1507661.635107107</c:v>
                </c:pt>
                <c:pt idx="783">
                  <c:v>1507661.294834197</c:v>
                </c:pt>
                <c:pt idx="784">
                  <c:v>1507661.27469626</c:v>
                </c:pt>
                <c:pt idx="785">
                  <c:v>1507661.000636393</c:v>
                </c:pt>
                <c:pt idx="786">
                  <c:v>1507661.346653363</c:v>
                </c:pt>
                <c:pt idx="787">
                  <c:v>1507661.220857979</c:v>
                </c:pt>
                <c:pt idx="788">
                  <c:v>1507661.162318539</c:v>
                </c:pt>
                <c:pt idx="789">
                  <c:v>1507661.467910709</c:v>
                </c:pt>
                <c:pt idx="790">
                  <c:v>1507661.080599859</c:v>
                </c:pt>
                <c:pt idx="791">
                  <c:v>1507661.267422374</c:v>
                </c:pt>
                <c:pt idx="792">
                  <c:v>1507661.347882821</c:v>
                </c:pt>
                <c:pt idx="793">
                  <c:v>1507661.331445931</c:v>
                </c:pt>
                <c:pt idx="794">
                  <c:v>1507661.126681052</c:v>
                </c:pt>
                <c:pt idx="795">
                  <c:v>1507661.289457133</c:v>
                </c:pt>
                <c:pt idx="796">
                  <c:v>1507661.314245196</c:v>
                </c:pt>
                <c:pt idx="797">
                  <c:v>1507661.372786538</c:v>
                </c:pt>
                <c:pt idx="798">
                  <c:v>1507661.202467269</c:v>
                </c:pt>
                <c:pt idx="799">
                  <c:v>1507661.189014946</c:v>
                </c:pt>
                <c:pt idx="800">
                  <c:v>1507661.30838889</c:v>
                </c:pt>
                <c:pt idx="801">
                  <c:v>1507661.226290829</c:v>
                </c:pt>
                <c:pt idx="802">
                  <c:v>1507661.132425331</c:v>
                </c:pt>
                <c:pt idx="803">
                  <c:v>1507661.170579551</c:v>
                </c:pt>
                <c:pt idx="804">
                  <c:v>1507661.12861929</c:v>
                </c:pt>
                <c:pt idx="805">
                  <c:v>1507661.046818462</c:v>
                </c:pt>
                <c:pt idx="806">
                  <c:v>1507661.039025813</c:v>
                </c:pt>
                <c:pt idx="807">
                  <c:v>1507661.181601338</c:v>
                </c:pt>
                <c:pt idx="808">
                  <c:v>1507661.161861682</c:v>
                </c:pt>
                <c:pt idx="809">
                  <c:v>1507661.132487213</c:v>
                </c:pt>
                <c:pt idx="810">
                  <c:v>1507660.994066651</c:v>
                </c:pt>
                <c:pt idx="811">
                  <c:v>1507661.071182946</c:v>
                </c:pt>
                <c:pt idx="812">
                  <c:v>1507660.868816764</c:v>
                </c:pt>
                <c:pt idx="813">
                  <c:v>1507660.955068212</c:v>
                </c:pt>
                <c:pt idx="814">
                  <c:v>1507660.866710048</c:v>
                </c:pt>
                <c:pt idx="815">
                  <c:v>1507660.891956529</c:v>
                </c:pt>
                <c:pt idx="816">
                  <c:v>1507660.908798416</c:v>
                </c:pt>
                <c:pt idx="817">
                  <c:v>1507660.822537893</c:v>
                </c:pt>
                <c:pt idx="818">
                  <c:v>1507660.856208676</c:v>
                </c:pt>
                <c:pt idx="819">
                  <c:v>1507660.874977836</c:v>
                </c:pt>
                <c:pt idx="820">
                  <c:v>1507660.973535594</c:v>
                </c:pt>
                <c:pt idx="821">
                  <c:v>1507660.946832893</c:v>
                </c:pt>
                <c:pt idx="822">
                  <c:v>1507660.899502383</c:v>
                </c:pt>
                <c:pt idx="823">
                  <c:v>1507660.936582929</c:v>
                </c:pt>
                <c:pt idx="824">
                  <c:v>1507660.88157289</c:v>
                </c:pt>
                <c:pt idx="825">
                  <c:v>1507660.804519017</c:v>
                </c:pt>
                <c:pt idx="826">
                  <c:v>1507660.829250586</c:v>
                </c:pt>
                <c:pt idx="827">
                  <c:v>1507660.945006889</c:v>
                </c:pt>
                <c:pt idx="828">
                  <c:v>1507660.732309736</c:v>
                </c:pt>
                <c:pt idx="829">
                  <c:v>1507660.728385083</c:v>
                </c:pt>
                <c:pt idx="830">
                  <c:v>1507660.668385756</c:v>
                </c:pt>
                <c:pt idx="831">
                  <c:v>1507660.666256727</c:v>
                </c:pt>
                <c:pt idx="832">
                  <c:v>1507660.844910729</c:v>
                </c:pt>
                <c:pt idx="833">
                  <c:v>1507660.648318255</c:v>
                </c:pt>
                <c:pt idx="834">
                  <c:v>1507660.858162454</c:v>
                </c:pt>
                <c:pt idx="835">
                  <c:v>1507660.743342609</c:v>
                </c:pt>
                <c:pt idx="836">
                  <c:v>1507660.760726601</c:v>
                </c:pt>
                <c:pt idx="837">
                  <c:v>1507660.754412268</c:v>
                </c:pt>
                <c:pt idx="838">
                  <c:v>1507660.755537597</c:v>
                </c:pt>
                <c:pt idx="839">
                  <c:v>1507660.802361262</c:v>
                </c:pt>
                <c:pt idx="840">
                  <c:v>1507660.781531842</c:v>
                </c:pt>
                <c:pt idx="841">
                  <c:v>1507660.718158552</c:v>
                </c:pt>
                <c:pt idx="842">
                  <c:v>1507660.624271592</c:v>
                </c:pt>
                <c:pt idx="843">
                  <c:v>1507660.722360018</c:v>
                </c:pt>
                <c:pt idx="844">
                  <c:v>1507660.824601642</c:v>
                </c:pt>
                <c:pt idx="845">
                  <c:v>1507660.743958994</c:v>
                </c:pt>
                <c:pt idx="846">
                  <c:v>1507660.692451612</c:v>
                </c:pt>
                <c:pt idx="847">
                  <c:v>1507660.780528352</c:v>
                </c:pt>
                <c:pt idx="848">
                  <c:v>1507660.739997706</c:v>
                </c:pt>
                <c:pt idx="849">
                  <c:v>1507660.735893317</c:v>
                </c:pt>
                <c:pt idx="850">
                  <c:v>1507660.830991257</c:v>
                </c:pt>
                <c:pt idx="851">
                  <c:v>1507660.73593058</c:v>
                </c:pt>
                <c:pt idx="852">
                  <c:v>1507660.763860321</c:v>
                </c:pt>
                <c:pt idx="853">
                  <c:v>1507660.778402456</c:v>
                </c:pt>
                <c:pt idx="854">
                  <c:v>1507660.487981473</c:v>
                </c:pt>
                <c:pt idx="855">
                  <c:v>1507660.752911525</c:v>
                </c:pt>
                <c:pt idx="856">
                  <c:v>1507660.756097059</c:v>
                </c:pt>
                <c:pt idx="857">
                  <c:v>1507660.715085462</c:v>
                </c:pt>
                <c:pt idx="858">
                  <c:v>1507660.962598133</c:v>
                </c:pt>
                <c:pt idx="859">
                  <c:v>1507660.727971351</c:v>
                </c:pt>
                <c:pt idx="860">
                  <c:v>1507660.673724469</c:v>
                </c:pt>
                <c:pt idx="861">
                  <c:v>1507660.633903267</c:v>
                </c:pt>
                <c:pt idx="862">
                  <c:v>1507660.697412037</c:v>
                </c:pt>
                <c:pt idx="863">
                  <c:v>1507660.731602018</c:v>
                </c:pt>
                <c:pt idx="864">
                  <c:v>1507660.65626207</c:v>
                </c:pt>
                <c:pt idx="865">
                  <c:v>1507660.627266292</c:v>
                </c:pt>
                <c:pt idx="866">
                  <c:v>1507660.768679137</c:v>
                </c:pt>
                <c:pt idx="867">
                  <c:v>1507660.672232186</c:v>
                </c:pt>
                <c:pt idx="868">
                  <c:v>1507660.643858884</c:v>
                </c:pt>
                <c:pt idx="869">
                  <c:v>1507660.683029865</c:v>
                </c:pt>
                <c:pt idx="870">
                  <c:v>1507660.652515704</c:v>
                </c:pt>
                <c:pt idx="871">
                  <c:v>1507660.62004899</c:v>
                </c:pt>
                <c:pt idx="872">
                  <c:v>1507660.653051834</c:v>
                </c:pt>
                <c:pt idx="873">
                  <c:v>1507660.703548491</c:v>
                </c:pt>
                <c:pt idx="874">
                  <c:v>1507660.385923422</c:v>
                </c:pt>
                <c:pt idx="875">
                  <c:v>1507660.670707877</c:v>
                </c:pt>
                <c:pt idx="876">
                  <c:v>1507660.84778942</c:v>
                </c:pt>
                <c:pt idx="877">
                  <c:v>1507660.668568022</c:v>
                </c:pt>
                <c:pt idx="878">
                  <c:v>1507660.613578688</c:v>
                </c:pt>
                <c:pt idx="879">
                  <c:v>1507660.608664705</c:v>
                </c:pt>
                <c:pt idx="880">
                  <c:v>1507660.661240672</c:v>
                </c:pt>
                <c:pt idx="881">
                  <c:v>1507660.65107145</c:v>
                </c:pt>
                <c:pt idx="882">
                  <c:v>1507660.638620421</c:v>
                </c:pt>
                <c:pt idx="883">
                  <c:v>1507660.649992411</c:v>
                </c:pt>
                <c:pt idx="884">
                  <c:v>1507660.509413767</c:v>
                </c:pt>
                <c:pt idx="885">
                  <c:v>1507660.677662931</c:v>
                </c:pt>
                <c:pt idx="886">
                  <c:v>1507660.696314109</c:v>
                </c:pt>
                <c:pt idx="887">
                  <c:v>1507660.709274163</c:v>
                </c:pt>
                <c:pt idx="888">
                  <c:v>1507660.740401504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5.499891750829637</c:v>
                </c:pt>
                <c:pt idx="2">
                  <c:v>6.377899643108683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5.524038063199749</c:v>
                </c:pt>
                <c:pt idx="2">
                  <c:v>6.301202293732964</c:v>
                </c:pt>
                <c:pt idx="3">
                  <c:v>0.1033334147230435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0.02414631237011224</c:v>
                </c:pt>
                <c:pt idx="2">
                  <c:v>5.423194401453919</c:v>
                </c:pt>
                <c:pt idx="3">
                  <c:v>6.481233057831726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5.49266950556787</c:v>
                </c:pt>
                <c:pt idx="2">
                  <c:v>6.367824092445715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5.517065684418337</c:v>
                </c:pt>
                <c:pt idx="2">
                  <c:v>6.354744446848644</c:v>
                </c:pt>
                <c:pt idx="3">
                  <c:v>0.1043957388477883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0.02439617885046675</c:v>
                </c:pt>
                <c:pt idx="2">
                  <c:v>5.479589859970798</c:v>
                </c:pt>
                <c:pt idx="3">
                  <c:v>6.472219831293504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5.49286627890549</c:v>
                </c:pt>
                <c:pt idx="2">
                  <c:v>6.365076425706771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5.517752163821021</c:v>
                </c:pt>
                <c:pt idx="2">
                  <c:v>6.351731783416789</c:v>
                </c:pt>
                <c:pt idx="3">
                  <c:v>0.1064789451560586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0.02488588491553075</c:v>
                </c:pt>
                <c:pt idx="2">
                  <c:v>5.479521636615508</c:v>
                </c:pt>
                <c:pt idx="3">
                  <c:v>6.47155537086283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5.493210667761739</c:v>
                </c:pt>
                <c:pt idx="2">
                  <c:v>6.36109260393726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5.518815797880645</c:v>
                </c:pt>
                <c:pt idx="2">
                  <c:v>6.347358060917113</c:v>
                </c:pt>
                <c:pt idx="3">
                  <c:v>0.1095377552008046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0.02560513011890621</c:v>
                </c:pt>
                <c:pt idx="2">
                  <c:v>5.479476124741591</c:v>
                </c:pt>
                <c:pt idx="3">
                  <c:v>6.470630359138066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5.493650525355423</c:v>
                </c:pt>
                <c:pt idx="2">
                  <c:v>6.355607882807379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5.520237800319312</c:v>
                </c:pt>
                <c:pt idx="2">
                  <c:v>6.341341037245953</c:v>
                </c:pt>
                <c:pt idx="3">
                  <c:v>0.1137129693836354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0.0265872749638889</c:v>
                </c:pt>
                <c:pt idx="2">
                  <c:v>5.479383679793997</c:v>
                </c:pt>
                <c:pt idx="3">
                  <c:v>6.469320852191014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5.494338165060434</c:v>
                </c:pt>
                <c:pt idx="2">
                  <c:v>6.348498123939252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5.522220708422306</c:v>
                </c:pt>
                <c:pt idx="2">
                  <c:v>6.333527321322497</c:v>
                </c:pt>
                <c:pt idx="3">
                  <c:v>0.1192164106990847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0.02788254336187156</c:v>
                </c:pt>
                <c:pt idx="2">
                  <c:v>5.479367362443679</c:v>
                </c:pt>
                <c:pt idx="3">
                  <c:v>6.467714534638337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3.707540505726215</c:v>
                </c:pt>
                <c:pt idx="2">
                  <c:v>6.969869549537293</c:v>
                </c:pt>
                <c:pt idx="3">
                  <c:v>9.82863035445229</c:v>
                </c:pt>
                <c:pt idx="4">
                  <c:v>12.31758941526407</c:v>
                </c:pt>
                <c:pt idx="5">
                  <c:v>14.4641258167332</c:v>
                </c:pt>
                <c:pt idx="6">
                  <c:v>16.29033869340724</c:v>
                </c:pt>
                <c:pt idx="7">
                  <c:v>17.81387554588451</c:v>
                </c:pt>
                <c:pt idx="8">
                  <c:v>19.04855149083094</c:v>
                </c:pt>
                <c:pt idx="9">
                  <c:v>20.00480773553504</c:v>
                </c:pt>
                <c:pt idx="10">
                  <c:v>20.69004259879727</c:v>
                </c:pt>
                <c:pt idx="11">
                  <c:v>21.10883776544203</c:v>
                </c:pt>
                <c:pt idx="12">
                  <c:v>21.26309457911675</c:v>
                </c:pt>
                <c:pt idx="13">
                  <c:v>21.15208899287239</c:v>
                </c:pt>
                <c:pt idx="14">
                  <c:v>20.77244856006037</c:v>
                </c:pt>
                <c:pt idx="15">
                  <c:v>18.4819806613626</c:v>
                </c:pt>
                <c:pt idx="16">
                  <c:v>15.31630914776096</c:v>
                </c:pt>
                <c:pt idx="17">
                  <c:v>11.22898965344403</c:v>
                </c:pt>
                <c:pt idx="18">
                  <c:v>6.153698175835135</c:v>
                </c:pt>
                <c:pt idx="1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3.720614057764193</c:v>
                </c:pt>
                <c:pt idx="2">
                  <c:v>3.503545675872045</c:v>
                </c:pt>
                <c:pt idx="3">
                  <c:v>3.306487112959026</c:v>
                </c:pt>
                <c:pt idx="4">
                  <c:v>3.125708646028137</c:v>
                </c:pt>
                <c:pt idx="5">
                  <c:v>2.958175819101015</c:v>
                </c:pt>
                <c:pt idx="6">
                  <c:v>2.801369280828298</c:v>
                </c:pt>
                <c:pt idx="7">
                  <c:v>2.653160936894186</c:v>
                </c:pt>
                <c:pt idx="8">
                  <c:v>2.511714172862566</c:v>
                </c:pt>
                <c:pt idx="9">
                  <c:v>2.37540986492726</c:v>
                </c:pt>
                <c:pt idx="10">
                  <c:v>2.242787157073435</c:v>
                </c:pt>
                <c:pt idx="11">
                  <c:v>2.112493165211028</c:v>
                </c:pt>
                <c:pt idx="12">
                  <c:v>1.983243413428482</c:v>
                </c:pt>
                <c:pt idx="13">
                  <c:v>1.853780508845892</c:v>
                </c:pt>
                <c:pt idx="14">
                  <c:v>1.722837752981377</c:v>
                </c:pt>
                <c:pt idx="15">
                  <c:v>2.049813514741527</c:v>
                </c:pt>
                <c:pt idx="16">
                  <c:v>1.604982496066309</c:v>
                </c:pt>
                <c:pt idx="17">
                  <c:v>1.136664386366151</c:v>
                </c:pt>
                <c:pt idx="18">
                  <c:v>0.6343599385762414</c:v>
                </c:pt>
                <c:pt idx="19">
                  <c:v>0.08529402841571991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0.01307355203797723</c:v>
                </c:pt>
                <c:pt idx="2">
                  <c:v>0.2412166320609674</c:v>
                </c:pt>
                <c:pt idx="3">
                  <c:v>0.4477263080440304</c:v>
                </c:pt>
                <c:pt idx="4">
                  <c:v>0.6367495852163617</c:v>
                </c:pt>
                <c:pt idx="5">
                  <c:v>0.8116394176318819</c:v>
                </c:pt>
                <c:pt idx="6">
                  <c:v>0.9751564041542551</c:v>
                </c:pt>
                <c:pt idx="7">
                  <c:v>1.129624084416919</c:v>
                </c:pt>
                <c:pt idx="8">
                  <c:v>1.277038227916138</c:v>
                </c:pt>
                <c:pt idx="9">
                  <c:v>1.419153620223158</c:v>
                </c:pt>
                <c:pt idx="10">
                  <c:v>1.557552293811208</c:v>
                </c:pt>
                <c:pt idx="11">
                  <c:v>1.693697998566262</c:v>
                </c:pt>
                <c:pt idx="12">
                  <c:v>1.828986599753769</c:v>
                </c:pt>
                <c:pt idx="13">
                  <c:v>1.964786095090246</c:v>
                </c:pt>
                <c:pt idx="14">
                  <c:v>2.102478185793403</c:v>
                </c:pt>
                <c:pt idx="15">
                  <c:v>4.340281413439298</c:v>
                </c:pt>
                <c:pt idx="16">
                  <c:v>4.77065400966795</c:v>
                </c:pt>
                <c:pt idx="17">
                  <c:v>5.223983880683077</c:v>
                </c:pt>
                <c:pt idx="18">
                  <c:v>5.709651416185138</c:v>
                </c:pt>
                <c:pt idx="19">
                  <c:v>6.238992204250852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11.57058514039455</c:v>
                </c:pt>
                <c:pt idx="1">
                  <c:v>11.56223432233964</c:v>
                </c:pt>
                <c:pt idx="2">
                  <c:v>11.5576437557149</c:v>
                </c:pt>
                <c:pt idx="3">
                  <c:v>11.55455829965468</c:v>
                </c:pt>
                <c:pt idx="4">
                  <c:v>11.54207245904085</c:v>
                </c:pt>
                <c:pt idx="5">
                  <c:v>11.53101209197702</c:v>
                </c:pt>
                <c:pt idx="6">
                  <c:v>11.51924149319294</c:v>
                </c:pt>
                <c:pt idx="7">
                  <c:v>11.50977488906059</c:v>
                </c:pt>
                <c:pt idx="8">
                  <c:v>11.50430383393344</c:v>
                </c:pt>
                <c:pt idx="9">
                  <c:v>11.50050471308809</c:v>
                </c:pt>
                <c:pt idx="10">
                  <c:v>11.50138594873403</c:v>
                </c:pt>
                <c:pt idx="11">
                  <c:v>11.49603669591128</c:v>
                </c:pt>
                <c:pt idx="12">
                  <c:v>11.48451632121443</c:v>
                </c:pt>
                <c:pt idx="13">
                  <c:v>11.47819642848816</c:v>
                </c:pt>
                <c:pt idx="14">
                  <c:v>11.49207317386157</c:v>
                </c:pt>
                <c:pt idx="15">
                  <c:v>11.48959457149235</c:v>
                </c:pt>
                <c:pt idx="16">
                  <c:v>11.48586875823531</c:v>
                </c:pt>
                <c:pt idx="17">
                  <c:v>11.48086876308083</c:v>
                </c:pt>
                <c:pt idx="18">
                  <c:v>11.47407616621817</c:v>
                </c:pt>
                <c:pt idx="19">
                  <c:v>64.73878639346641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15.75130310582983</c:v>
                </c:pt>
                <c:pt idx="1">
                  <c:v>15.7490389634466</c:v>
                </c:pt>
                <c:pt idx="2">
                  <c:v>15.74741763093376</c:v>
                </c:pt>
                <c:pt idx="3">
                  <c:v>15.74615318565016</c:v>
                </c:pt>
                <c:pt idx="4">
                  <c:v>15.7440063452296</c:v>
                </c:pt>
                <c:pt idx="5">
                  <c:v>15.74215450420884</c:v>
                </c:pt>
                <c:pt idx="6">
                  <c:v>15.74034371731545</c:v>
                </c:pt>
                <c:pt idx="7">
                  <c:v>15.73889807032526</c:v>
                </c:pt>
                <c:pt idx="8">
                  <c:v>15.7379989545505</c:v>
                </c:pt>
                <c:pt idx="9">
                  <c:v>15.73738075260382</c:v>
                </c:pt>
                <c:pt idx="10">
                  <c:v>15.73737651251609</c:v>
                </c:pt>
                <c:pt idx="11">
                  <c:v>15.73676133615987</c:v>
                </c:pt>
                <c:pt idx="12">
                  <c:v>15.73553969628146</c:v>
                </c:pt>
                <c:pt idx="13">
                  <c:v>15.73498919545502</c:v>
                </c:pt>
                <c:pt idx="14">
                  <c:v>15.73248081787989</c:v>
                </c:pt>
                <c:pt idx="15">
                  <c:v>15.73254951390298</c:v>
                </c:pt>
                <c:pt idx="16">
                  <c:v>15.73263816524239</c:v>
                </c:pt>
                <c:pt idx="17">
                  <c:v>15.73276690216507</c:v>
                </c:pt>
                <c:pt idx="18">
                  <c:v>15.73291160538987</c:v>
                </c:pt>
                <c:pt idx="19">
                  <c:v>19.85455803530005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6.269025861444574</c:v>
                </c:pt>
                <c:pt idx="1">
                  <c:v>6.286408595096685</c:v>
                </c:pt>
                <c:pt idx="2">
                  <c:v>6.299585112032955</c:v>
                </c:pt>
                <c:pt idx="3">
                  <c:v>6.31012975962949</c:v>
                </c:pt>
                <c:pt idx="4">
                  <c:v>6.324280370835343</c:v>
                </c:pt>
                <c:pt idx="5">
                  <c:v>6.336338961927963</c:v>
                </c:pt>
                <c:pt idx="6">
                  <c:v>6.34763222457075</c:v>
                </c:pt>
                <c:pt idx="7">
                  <c:v>6.356616719000545</c:v>
                </c:pt>
                <c:pt idx="8">
                  <c:v>6.362436503787771</c:v>
                </c:pt>
                <c:pt idx="9">
                  <c:v>6.366431989100736</c:v>
                </c:pt>
                <c:pt idx="10">
                  <c:v>6.366976506131573</c:v>
                </c:pt>
                <c:pt idx="11">
                  <c:v>6.370133088288945</c:v>
                </c:pt>
                <c:pt idx="12">
                  <c:v>6.375881601432332</c:v>
                </c:pt>
                <c:pt idx="13">
                  <c:v>6.377899643108683</c:v>
                </c:pt>
                <c:pt idx="14">
                  <c:v>6.367824092445715</c:v>
                </c:pt>
                <c:pt idx="15">
                  <c:v>6.365076425706771</c:v>
                </c:pt>
                <c:pt idx="16">
                  <c:v>6.36109260393726</c:v>
                </c:pt>
                <c:pt idx="17">
                  <c:v>6.355607882807379</c:v>
                </c:pt>
                <c:pt idx="18">
                  <c:v>6.348498123939252</c:v>
                </c:pt>
                <c:pt idx="19">
                  <c:v>21.26309457911675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CT y CO!$B$2:$B$890</c:f>
              <c:numCache>
                <c:formatCode>General</c:formatCode>
                <c:ptCount val="889"/>
                <c:pt idx="0">
                  <c:v>5925866.853743883</c:v>
                </c:pt>
                <c:pt idx="1">
                  <c:v>23810331.27847209</c:v>
                </c:pt>
                <c:pt idx="2">
                  <c:v>23617417.62435431</c:v>
                </c:pt>
                <c:pt idx="3">
                  <c:v>23424706.4391481</c:v>
                </c:pt>
                <c:pt idx="4">
                  <c:v>23232110.52173111</c:v>
                </c:pt>
                <c:pt idx="5">
                  <c:v>23039585.8162958</c:v>
                </c:pt>
                <c:pt idx="6">
                  <c:v>22847459.83776822</c:v>
                </c:pt>
                <c:pt idx="7">
                  <c:v>22655689.78108559</c:v>
                </c:pt>
                <c:pt idx="8">
                  <c:v>22464303.1529075</c:v>
                </c:pt>
                <c:pt idx="9">
                  <c:v>22273222.88240734</c:v>
                </c:pt>
                <c:pt idx="10">
                  <c:v>22082311.41071706</c:v>
                </c:pt>
                <c:pt idx="11">
                  <c:v>21891518.8565839</c:v>
                </c:pt>
                <c:pt idx="12">
                  <c:v>21700692.30419159</c:v>
                </c:pt>
                <c:pt idx="13">
                  <c:v>21510052.36141746</c:v>
                </c:pt>
                <c:pt idx="14">
                  <c:v>21319805.96395477</c:v>
                </c:pt>
                <c:pt idx="15">
                  <c:v>21129768.73539038</c:v>
                </c:pt>
                <c:pt idx="16">
                  <c:v>20934653.51731976</c:v>
                </c:pt>
                <c:pt idx="17">
                  <c:v>20739880.09455309</c:v>
                </c:pt>
                <c:pt idx="18">
                  <c:v>20545616.13277522</c:v>
                </c:pt>
                <c:pt idx="19">
                  <c:v>20352068.36682779</c:v>
                </c:pt>
                <c:pt idx="20">
                  <c:v>20159502.88097223</c:v>
                </c:pt>
                <c:pt idx="21">
                  <c:v>14065288.53626375</c:v>
                </c:pt>
                <c:pt idx="22">
                  <c:v>11988743.0387111</c:v>
                </c:pt>
                <c:pt idx="23">
                  <c:v>11410281.5215065</c:v>
                </c:pt>
                <c:pt idx="24">
                  <c:v>10981763.39278409</c:v>
                </c:pt>
                <c:pt idx="25">
                  <c:v>10959672.7005677</c:v>
                </c:pt>
                <c:pt idx="26">
                  <c:v>10633104.26072768</c:v>
                </c:pt>
                <c:pt idx="27">
                  <c:v>10609624.53906434</c:v>
                </c:pt>
                <c:pt idx="28">
                  <c:v>10352393.43923881</c:v>
                </c:pt>
                <c:pt idx="29">
                  <c:v>10328041.26904279</c:v>
                </c:pt>
                <c:pt idx="30">
                  <c:v>10120678.96529657</c:v>
                </c:pt>
                <c:pt idx="31">
                  <c:v>10095792.89480619</c:v>
                </c:pt>
                <c:pt idx="32">
                  <c:v>9924551.992878567</c:v>
                </c:pt>
                <c:pt idx="33">
                  <c:v>9899392.047557693</c:v>
                </c:pt>
                <c:pt idx="34">
                  <c:v>9756785.06068049</c:v>
                </c:pt>
                <c:pt idx="35">
                  <c:v>9731513.058351479</c:v>
                </c:pt>
                <c:pt idx="36">
                  <c:v>9611545.454310443</c:v>
                </c:pt>
                <c:pt idx="37">
                  <c:v>9620256.920341894</c:v>
                </c:pt>
                <c:pt idx="38">
                  <c:v>9697421.911919568</c:v>
                </c:pt>
                <c:pt idx="39">
                  <c:v>9620250.84465776</c:v>
                </c:pt>
                <c:pt idx="40">
                  <c:v>9697300.178025434</c:v>
                </c:pt>
                <c:pt idx="41">
                  <c:v>9648512.683181558</c:v>
                </c:pt>
                <c:pt idx="42">
                  <c:v>9265577.825803695</c:v>
                </c:pt>
                <c:pt idx="43">
                  <c:v>8900519.745533906</c:v>
                </c:pt>
                <c:pt idx="44">
                  <c:v>8689203.268522656</c:v>
                </c:pt>
                <c:pt idx="45">
                  <c:v>8504724.747889742</c:v>
                </c:pt>
                <c:pt idx="46">
                  <c:v>8328941.239462612</c:v>
                </c:pt>
                <c:pt idx="47">
                  <c:v>8263352.117036793</c:v>
                </c:pt>
                <c:pt idx="48">
                  <c:v>8255843.079672552</c:v>
                </c:pt>
                <c:pt idx="49">
                  <c:v>8130157.712700114</c:v>
                </c:pt>
                <c:pt idx="50">
                  <c:v>8015345.075115204</c:v>
                </c:pt>
                <c:pt idx="51">
                  <c:v>7985925.79401734</c:v>
                </c:pt>
                <c:pt idx="52">
                  <c:v>8000150.947780641</c:v>
                </c:pt>
                <c:pt idx="53">
                  <c:v>7897342.786523364</c:v>
                </c:pt>
                <c:pt idx="54">
                  <c:v>7868326.81396441</c:v>
                </c:pt>
                <c:pt idx="55">
                  <c:v>7881198.110289969</c:v>
                </c:pt>
                <c:pt idx="56">
                  <c:v>7799331.257050662</c:v>
                </c:pt>
                <c:pt idx="57">
                  <c:v>7811217.209984252</c:v>
                </c:pt>
                <c:pt idx="58">
                  <c:v>7745004.571239172</c:v>
                </c:pt>
                <c:pt idx="59">
                  <c:v>7756067.486195706</c:v>
                </c:pt>
                <c:pt idx="60">
                  <c:v>7702026.883619655</c:v>
                </c:pt>
                <c:pt idx="61">
                  <c:v>7711437.484113228</c:v>
                </c:pt>
                <c:pt idx="62">
                  <c:v>7683373.834606893</c:v>
                </c:pt>
                <c:pt idx="63">
                  <c:v>7693286.512977606</c:v>
                </c:pt>
                <c:pt idx="64">
                  <c:v>7524687.489567313</c:v>
                </c:pt>
                <c:pt idx="65">
                  <c:v>7424539.522177232</c:v>
                </c:pt>
                <c:pt idx="66">
                  <c:v>7324313.289406785</c:v>
                </c:pt>
                <c:pt idx="67">
                  <c:v>7233386.725192675</c:v>
                </c:pt>
                <c:pt idx="68">
                  <c:v>7195639.541505026</c:v>
                </c:pt>
                <c:pt idx="69">
                  <c:v>7195719.454360077</c:v>
                </c:pt>
                <c:pt idx="70">
                  <c:v>7119817.757380983</c:v>
                </c:pt>
                <c:pt idx="71">
                  <c:v>7049836.670183715</c:v>
                </c:pt>
                <c:pt idx="72">
                  <c:v>7023329.916095473</c:v>
                </c:pt>
                <c:pt idx="73">
                  <c:v>7026013.891832639</c:v>
                </c:pt>
                <c:pt idx="74">
                  <c:v>6997540.186144678</c:v>
                </c:pt>
                <c:pt idx="75">
                  <c:v>7000020.722828639</c:v>
                </c:pt>
                <c:pt idx="76">
                  <c:v>6945003.913127999</c:v>
                </c:pt>
                <c:pt idx="77">
                  <c:v>6905830.153944683</c:v>
                </c:pt>
                <c:pt idx="78">
                  <c:v>6891429.08220656</c:v>
                </c:pt>
                <c:pt idx="79">
                  <c:v>6894153.221363069</c:v>
                </c:pt>
                <c:pt idx="80">
                  <c:v>6858413.97172074</c:v>
                </c:pt>
                <c:pt idx="81">
                  <c:v>6862517.366730684</c:v>
                </c:pt>
                <c:pt idx="82">
                  <c:v>6831749.995051022</c:v>
                </c:pt>
                <c:pt idx="83">
                  <c:v>6836332.66600738</c:v>
                </c:pt>
                <c:pt idx="84">
                  <c:v>6816290.332762977</c:v>
                </c:pt>
                <c:pt idx="85">
                  <c:v>6813077.207933531</c:v>
                </c:pt>
                <c:pt idx="86">
                  <c:v>6738356.990991438</c:v>
                </c:pt>
                <c:pt idx="87">
                  <c:v>6687259.374850259</c:v>
                </c:pt>
                <c:pt idx="88">
                  <c:v>6635416.559292372</c:v>
                </c:pt>
                <c:pt idx="89">
                  <c:v>6610051.494536576</c:v>
                </c:pt>
                <c:pt idx="90">
                  <c:v>6585420.736160696</c:v>
                </c:pt>
                <c:pt idx="91">
                  <c:v>6542067.022680728</c:v>
                </c:pt>
                <c:pt idx="92">
                  <c:v>6498094.547487726</c:v>
                </c:pt>
                <c:pt idx="93">
                  <c:v>6485994.867920347</c:v>
                </c:pt>
                <c:pt idx="94">
                  <c:v>6487024.710747534</c:v>
                </c:pt>
                <c:pt idx="95">
                  <c:v>6469799.754447815</c:v>
                </c:pt>
                <c:pt idx="96">
                  <c:v>6470480.940442163</c:v>
                </c:pt>
                <c:pt idx="97">
                  <c:v>6451136.325154761</c:v>
                </c:pt>
                <c:pt idx="98">
                  <c:v>6450377.115489285</c:v>
                </c:pt>
                <c:pt idx="99">
                  <c:v>6411008.107671989</c:v>
                </c:pt>
                <c:pt idx="100">
                  <c:v>6385183.354248606</c:v>
                </c:pt>
                <c:pt idx="101">
                  <c:v>6364966.975797592</c:v>
                </c:pt>
                <c:pt idx="102">
                  <c:v>6357287.310133499</c:v>
                </c:pt>
                <c:pt idx="103">
                  <c:v>6357197.373103014</c:v>
                </c:pt>
                <c:pt idx="104">
                  <c:v>6337030.922672842</c:v>
                </c:pt>
                <c:pt idx="105">
                  <c:v>6332237.307683956</c:v>
                </c:pt>
                <c:pt idx="106">
                  <c:v>6331974.856965058</c:v>
                </c:pt>
                <c:pt idx="107">
                  <c:v>6315398.762599301</c:v>
                </c:pt>
                <c:pt idx="108">
                  <c:v>6310040.665589191</c:v>
                </c:pt>
                <c:pt idx="109">
                  <c:v>6308966.350948669</c:v>
                </c:pt>
                <c:pt idx="110">
                  <c:v>6274455.684003744</c:v>
                </c:pt>
                <c:pt idx="111">
                  <c:v>6247138.022302186</c:v>
                </c:pt>
                <c:pt idx="112">
                  <c:v>6234148.163297048</c:v>
                </c:pt>
                <c:pt idx="113">
                  <c:v>6209398.258766235</c:v>
                </c:pt>
                <c:pt idx="114">
                  <c:v>6183326.357744189</c:v>
                </c:pt>
                <c:pt idx="115">
                  <c:v>6174696.826960944</c:v>
                </c:pt>
                <c:pt idx="116">
                  <c:v>6175905.484767141</c:v>
                </c:pt>
                <c:pt idx="117">
                  <c:v>6166929.535557421</c:v>
                </c:pt>
                <c:pt idx="118">
                  <c:v>6167859.060200779</c:v>
                </c:pt>
                <c:pt idx="119">
                  <c:v>6155201.757749127</c:v>
                </c:pt>
                <c:pt idx="120">
                  <c:v>6142701.226693504</c:v>
                </c:pt>
                <c:pt idx="121">
                  <c:v>6121417.905109949</c:v>
                </c:pt>
                <c:pt idx="122">
                  <c:v>6105589.98441695</c:v>
                </c:pt>
                <c:pt idx="123">
                  <c:v>6093002.159600519</c:v>
                </c:pt>
                <c:pt idx="124">
                  <c:v>6087924.296112358</c:v>
                </c:pt>
                <c:pt idx="125">
                  <c:v>6088435.706565326</c:v>
                </c:pt>
                <c:pt idx="126">
                  <c:v>6076196.821329977</c:v>
                </c:pt>
                <c:pt idx="127">
                  <c:v>6072756.687876939</c:v>
                </c:pt>
                <c:pt idx="128">
                  <c:v>6073493.193008875</c:v>
                </c:pt>
                <c:pt idx="129">
                  <c:v>6064394.172647814</c:v>
                </c:pt>
                <c:pt idx="130">
                  <c:v>6061457.832842338</c:v>
                </c:pt>
                <c:pt idx="131">
                  <c:v>6062291.849684942</c:v>
                </c:pt>
                <c:pt idx="132">
                  <c:v>6042560.968399549</c:v>
                </c:pt>
                <c:pt idx="133">
                  <c:v>6031476.973918871</c:v>
                </c:pt>
                <c:pt idx="134">
                  <c:v>6023822.456372237</c:v>
                </c:pt>
                <c:pt idx="135">
                  <c:v>6009672.199464648</c:v>
                </c:pt>
                <c:pt idx="136">
                  <c:v>5997123.246489765</c:v>
                </c:pt>
                <c:pt idx="137">
                  <c:v>5990846.920081249</c:v>
                </c:pt>
                <c:pt idx="138">
                  <c:v>5987533.574111283</c:v>
                </c:pt>
                <c:pt idx="139">
                  <c:v>5987941.098054347</c:v>
                </c:pt>
                <c:pt idx="140">
                  <c:v>5981850.353501603</c:v>
                </c:pt>
                <c:pt idx="141">
                  <c:v>5982065.885705566</c:v>
                </c:pt>
                <c:pt idx="142">
                  <c:v>5968416.917565754</c:v>
                </c:pt>
                <c:pt idx="143">
                  <c:v>5958452.986682448</c:v>
                </c:pt>
                <c:pt idx="144">
                  <c:v>5950214.221943966</c:v>
                </c:pt>
                <c:pt idx="145">
                  <c:v>5947223.999494617</c:v>
                </c:pt>
                <c:pt idx="146">
                  <c:v>5947438.064303817</c:v>
                </c:pt>
                <c:pt idx="147">
                  <c:v>5940211.423734427</c:v>
                </c:pt>
                <c:pt idx="148">
                  <c:v>5938035.599956432</c:v>
                </c:pt>
                <c:pt idx="149">
                  <c:v>5937987.102524706</c:v>
                </c:pt>
                <c:pt idx="150">
                  <c:v>5936089.249149621</c:v>
                </c:pt>
                <c:pt idx="151">
                  <c:v>5936260.654186521</c:v>
                </c:pt>
                <c:pt idx="152">
                  <c:v>5931213.064604152</c:v>
                </c:pt>
                <c:pt idx="153">
                  <c:v>5920598.583010466</c:v>
                </c:pt>
                <c:pt idx="154">
                  <c:v>5915181.127068443</c:v>
                </c:pt>
                <c:pt idx="155">
                  <c:v>5911401.539907858</c:v>
                </c:pt>
                <c:pt idx="156">
                  <c:v>5904074.115213545</c:v>
                </c:pt>
                <c:pt idx="157">
                  <c:v>5897218.346311255</c:v>
                </c:pt>
                <c:pt idx="158">
                  <c:v>5894419.636487597</c:v>
                </c:pt>
                <c:pt idx="159">
                  <c:v>5894654.868653882</c:v>
                </c:pt>
                <c:pt idx="160">
                  <c:v>5893332.660103312</c:v>
                </c:pt>
                <c:pt idx="161">
                  <c:v>5893694.051853141</c:v>
                </c:pt>
                <c:pt idx="162">
                  <c:v>5890249.676782211</c:v>
                </c:pt>
                <c:pt idx="163">
                  <c:v>5890122.835474643</c:v>
                </c:pt>
                <c:pt idx="164">
                  <c:v>5882433.920681516</c:v>
                </c:pt>
                <c:pt idx="165">
                  <c:v>5877672.883897912</c:v>
                </c:pt>
                <c:pt idx="166">
                  <c:v>5875755.523317524</c:v>
                </c:pt>
                <c:pt idx="167">
                  <c:v>5876060.295316025</c:v>
                </c:pt>
                <c:pt idx="168">
                  <c:v>5871689.597400256</c:v>
                </c:pt>
                <c:pt idx="169">
                  <c:v>5867656.245527865</c:v>
                </c:pt>
                <c:pt idx="170">
                  <c:v>5866395.523677771</c:v>
                </c:pt>
                <c:pt idx="171">
                  <c:v>5866364.218594885</c:v>
                </c:pt>
                <c:pt idx="172">
                  <c:v>5865533.887818059</c:v>
                </c:pt>
                <c:pt idx="173">
                  <c:v>5865444.678604165</c:v>
                </c:pt>
                <c:pt idx="174">
                  <c:v>5860036.370422581</c:v>
                </c:pt>
                <c:pt idx="175">
                  <c:v>5856629.125987273</c:v>
                </c:pt>
                <c:pt idx="176">
                  <c:v>5854238.185361939</c:v>
                </c:pt>
                <c:pt idx="177">
                  <c:v>5850008.879989715</c:v>
                </c:pt>
                <c:pt idx="178">
                  <c:v>5846425.937796677</c:v>
                </c:pt>
                <c:pt idx="179">
                  <c:v>5844640.19972568</c:v>
                </c:pt>
                <c:pt idx="180">
                  <c:v>5844930.920288531</c:v>
                </c:pt>
                <c:pt idx="181">
                  <c:v>5844369.099236188</c:v>
                </c:pt>
                <c:pt idx="182">
                  <c:v>5844235.59400395</c:v>
                </c:pt>
                <c:pt idx="183">
                  <c:v>5843258.19614021</c:v>
                </c:pt>
                <c:pt idx="184">
                  <c:v>5843241.422695546</c:v>
                </c:pt>
                <c:pt idx="185">
                  <c:v>5839036.975422752</c:v>
                </c:pt>
                <c:pt idx="186">
                  <c:v>5836185.553966273</c:v>
                </c:pt>
                <c:pt idx="187">
                  <c:v>5835276.257804975</c:v>
                </c:pt>
                <c:pt idx="188">
                  <c:v>5835339.750939381</c:v>
                </c:pt>
                <c:pt idx="189">
                  <c:v>5833059.641815549</c:v>
                </c:pt>
                <c:pt idx="190">
                  <c:v>5830723.557372201</c:v>
                </c:pt>
                <c:pt idx="191">
                  <c:v>5829024.954275752</c:v>
                </c:pt>
                <c:pt idx="192">
                  <c:v>5828273.511539338</c:v>
                </c:pt>
                <c:pt idx="193">
                  <c:v>5828192.590324697</c:v>
                </c:pt>
                <c:pt idx="194">
                  <c:v>5826456.677374098</c:v>
                </c:pt>
                <c:pt idx="195">
                  <c:v>5823845.509517761</c:v>
                </c:pt>
                <c:pt idx="196">
                  <c:v>5822327.398877135</c:v>
                </c:pt>
                <c:pt idx="197">
                  <c:v>5821403.603358099</c:v>
                </c:pt>
                <c:pt idx="198">
                  <c:v>5821465.372134142</c:v>
                </c:pt>
                <c:pt idx="199">
                  <c:v>5819063.849199092</c:v>
                </c:pt>
                <c:pt idx="200">
                  <c:v>5818060.102772139</c:v>
                </c:pt>
                <c:pt idx="201">
                  <c:v>5817416.956839076</c:v>
                </c:pt>
                <c:pt idx="202">
                  <c:v>5817626.636739701</c:v>
                </c:pt>
                <c:pt idx="203">
                  <c:v>5817237.319795334</c:v>
                </c:pt>
                <c:pt idx="204">
                  <c:v>5817451.883175788</c:v>
                </c:pt>
                <c:pt idx="205">
                  <c:v>5817044.672541229</c:v>
                </c:pt>
                <c:pt idx="206">
                  <c:v>5816961.832824314</c:v>
                </c:pt>
                <c:pt idx="207">
                  <c:v>5814833.105428153</c:v>
                </c:pt>
                <c:pt idx="208">
                  <c:v>5814213.341683135</c:v>
                </c:pt>
                <c:pt idx="209">
                  <c:v>5813594.527152192</c:v>
                </c:pt>
                <c:pt idx="210">
                  <c:v>5813658.523440094</c:v>
                </c:pt>
                <c:pt idx="211">
                  <c:v>5812370.284457009</c:v>
                </c:pt>
                <c:pt idx="212">
                  <c:v>5811287.028105269</c:v>
                </c:pt>
                <c:pt idx="213">
                  <c:v>5810644.612269476</c:v>
                </c:pt>
                <c:pt idx="214">
                  <c:v>5810338.062956631</c:v>
                </c:pt>
                <c:pt idx="215">
                  <c:v>5810270.476340903</c:v>
                </c:pt>
                <c:pt idx="216">
                  <c:v>5809587.524424233</c:v>
                </c:pt>
                <c:pt idx="217">
                  <c:v>5808249.111986968</c:v>
                </c:pt>
                <c:pt idx="218">
                  <c:v>5808091.130899534</c:v>
                </c:pt>
                <c:pt idx="219">
                  <c:v>5808041.01245212</c:v>
                </c:pt>
                <c:pt idx="220">
                  <c:v>5806759.538577983</c:v>
                </c:pt>
                <c:pt idx="221">
                  <c:v>5806530.116585017</c:v>
                </c:pt>
                <c:pt idx="222">
                  <c:v>5806647.328336859</c:v>
                </c:pt>
                <c:pt idx="223">
                  <c:v>5805994.927592862</c:v>
                </c:pt>
                <c:pt idx="224">
                  <c:v>5806144.023990897</c:v>
                </c:pt>
                <c:pt idx="225">
                  <c:v>5805804.891866847</c:v>
                </c:pt>
                <c:pt idx="226">
                  <c:v>5805747.213915739</c:v>
                </c:pt>
                <c:pt idx="227">
                  <c:v>5805676.937903462</c:v>
                </c:pt>
                <c:pt idx="228">
                  <c:v>5805680.45424102</c:v>
                </c:pt>
                <c:pt idx="229">
                  <c:v>5804644.893104929</c:v>
                </c:pt>
                <c:pt idx="230">
                  <c:v>5804520.55337858</c:v>
                </c:pt>
                <c:pt idx="231">
                  <c:v>5804738.350755089</c:v>
                </c:pt>
                <c:pt idx="232">
                  <c:v>5804133.238314873</c:v>
                </c:pt>
                <c:pt idx="233">
                  <c:v>5804154.1468201</c:v>
                </c:pt>
                <c:pt idx="234">
                  <c:v>5803374.59566678</c:v>
                </c:pt>
                <c:pt idx="235">
                  <c:v>5803174.964038463</c:v>
                </c:pt>
                <c:pt idx="236">
                  <c:v>5803178.817986664</c:v>
                </c:pt>
                <c:pt idx="237">
                  <c:v>5803082.563268256</c:v>
                </c:pt>
                <c:pt idx="238">
                  <c:v>5803050.380656595</c:v>
                </c:pt>
                <c:pt idx="239">
                  <c:v>5802752.503968104</c:v>
                </c:pt>
                <c:pt idx="240">
                  <c:v>5802740.050908473</c:v>
                </c:pt>
                <c:pt idx="241">
                  <c:v>5802806.567211765</c:v>
                </c:pt>
                <c:pt idx="242">
                  <c:v>5802317.833584444</c:v>
                </c:pt>
                <c:pt idx="243">
                  <c:v>5802038.024812324</c:v>
                </c:pt>
                <c:pt idx="244">
                  <c:v>5801961.815588033</c:v>
                </c:pt>
                <c:pt idx="245">
                  <c:v>5801888.930625152</c:v>
                </c:pt>
                <c:pt idx="246">
                  <c:v>5801950.934821837</c:v>
                </c:pt>
                <c:pt idx="247">
                  <c:v>5801661.068186568</c:v>
                </c:pt>
                <c:pt idx="248">
                  <c:v>5801857.555158436</c:v>
                </c:pt>
                <c:pt idx="249">
                  <c:v>5802164.49006635</c:v>
                </c:pt>
                <c:pt idx="250">
                  <c:v>5801484.747521609</c:v>
                </c:pt>
                <c:pt idx="251">
                  <c:v>5801239.082181839</c:v>
                </c:pt>
                <c:pt idx="252">
                  <c:v>5801023.513770716</c:v>
                </c:pt>
                <c:pt idx="253">
                  <c:v>5801205.066944595</c:v>
                </c:pt>
                <c:pt idx="254">
                  <c:v>5800969.689560299</c:v>
                </c:pt>
                <c:pt idx="255">
                  <c:v>5801051.786935101</c:v>
                </c:pt>
                <c:pt idx="256">
                  <c:v>5801038.866554063</c:v>
                </c:pt>
                <c:pt idx="257">
                  <c:v>5801161.267829141</c:v>
                </c:pt>
                <c:pt idx="258">
                  <c:v>5801062.394910466</c:v>
                </c:pt>
                <c:pt idx="259">
                  <c:v>5801010.854369495</c:v>
                </c:pt>
                <c:pt idx="260">
                  <c:v>5801006.336441804</c:v>
                </c:pt>
                <c:pt idx="261">
                  <c:v>5801178.471995955</c:v>
                </c:pt>
                <c:pt idx="262">
                  <c:v>5801087.312420717</c:v>
                </c:pt>
                <c:pt idx="263">
                  <c:v>5801091.201472497</c:v>
                </c:pt>
                <c:pt idx="264">
                  <c:v>5801274.382481625</c:v>
                </c:pt>
                <c:pt idx="265">
                  <c:v>5801076.602174861</c:v>
                </c:pt>
                <c:pt idx="266">
                  <c:v>5801086.53200166</c:v>
                </c:pt>
                <c:pt idx="267">
                  <c:v>5801059.352621824</c:v>
                </c:pt>
                <c:pt idx="268">
                  <c:v>5800755.011936605</c:v>
                </c:pt>
                <c:pt idx="269">
                  <c:v>5800872.212541939</c:v>
                </c:pt>
                <c:pt idx="270">
                  <c:v>5800693.805679667</c:v>
                </c:pt>
                <c:pt idx="271">
                  <c:v>5800897.051836748</c:v>
                </c:pt>
                <c:pt idx="272">
                  <c:v>5800808.958881066</c:v>
                </c:pt>
                <c:pt idx="273">
                  <c:v>5800678.318103875</c:v>
                </c:pt>
                <c:pt idx="274">
                  <c:v>5800705.360455158</c:v>
                </c:pt>
                <c:pt idx="275">
                  <c:v>5800676.008595559</c:v>
                </c:pt>
                <c:pt idx="276">
                  <c:v>5800636.294235493</c:v>
                </c:pt>
                <c:pt idx="277">
                  <c:v>5800688.402860291</c:v>
                </c:pt>
                <c:pt idx="278">
                  <c:v>5800834.406010606</c:v>
                </c:pt>
                <c:pt idx="279">
                  <c:v>5800687.284502275</c:v>
                </c:pt>
                <c:pt idx="280">
                  <c:v>5800692.113051767</c:v>
                </c:pt>
                <c:pt idx="281">
                  <c:v>5800722.823804738</c:v>
                </c:pt>
                <c:pt idx="282">
                  <c:v>5800677.235534284</c:v>
                </c:pt>
                <c:pt idx="283">
                  <c:v>5800728.78110848</c:v>
                </c:pt>
                <c:pt idx="284">
                  <c:v>5800626.512663859</c:v>
                </c:pt>
                <c:pt idx="285">
                  <c:v>5800655.565102929</c:v>
                </c:pt>
                <c:pt idx="286">
                  <c:v>5800666.451515164</c:v>
                </c:pt>
                <c:pt idx="287">
                  <c:v>5800677.983584961</c:v>
                </c:pt>
                <c:pt idx="288">
                  <c:v>5800598.407405715</c:v>
                </c:pt>
                <c:pt idx="289">
                  <c:v>5800676.353249202</c:v>
                </c:pt>
                <c:pt idx="290">
                  <c:v>5800467.794344637</c:v>
                </c:pt>
                <c:pt idx="291">
                  <c:v>5800277.28862136</c:v>
                </c:pt>
                <c:pt idx="292">
                  <c:v>5800262.253603282</c:v>
                </c:pt>
                <c:pt idx="293">
                  <c:v>5800291.469381498</c:v>
                </c:pt>
                <c:pt idx="294">
                  <c:v>5800293.210305518</c:v>
                </c:pt>
                <c:pt idx="295">
                  <c:v>5800248.876243509</c:v>
                </c:pt>
                <c:pt idx="296">
                  <c:v>5800229.727893333</c:v>
                </c:pt>
                <c:pt idx="297">
                  <c:v>5800243.088647033</c:v>
                </c:pt>
                <c:pt idx="298">
                  <c:v>5800200.594643997</c:v>
                </c:pt>
                <c:pt idx="299">
                  <c:v>5800252.463396428</c:v>
                </c:pt>
                <c:pt idx="300">
                  <c:v>5800212.851235568</c:v>
                </c:pt>
                <c:pt idx="301">
                  <c:v>5800211.985569899</c:v>
                </c:pt>
                <c:pt idx="302">
                  <c:v>5800256.809159828</c:v>
                </c:pt>
                <c:pt idx="303">
                  <c:v>5800214.942695582</c:v>
                </c:pt>
                <c:pt idx="304">
                  <c:v>5800194.645299659</c:v>
                </c:pt>
                <c:pt idx="305">
                  <c:v>5800216.549793733</c:v>
                </c:pt>
                <c:pt idx="306">
                  <c:v>5800186.076032855</c:v>
                </c:pt>
                <c:pt idx="307">
                  <c:v>5800215.62259326</c:v>
                </c:pt>
                <c:pt idx="308">
                  <c:v>5800170.622304648</c:v>
                </c:pt>
                <c:pt idx="309">
                  <c:v>5800208.771950328</c:v>
                </c:pt>
                <c:pt idx="310">
                  <c:v>5800227.876489284</c:v>
                </c:pt>
                <c:pt idx="311">
                  <c:v>5800147.87074735</c:v>
                </c:pt>
                <c:pt idx="312">
                  <c:v>5800230.274812011</c:v>
                </c:pt>
                <c:pt idx="313">
                  <c:v>5800157.348880756</c:v>
                </c:pt>
                <c:pt idx="314">
                  <c:v>5800125.917073318</c:v>
                </c:pt>
                <c:pt idx="315">
                  <c:v>5800155.99434939</c:v>
                </c:pt>
                <c:pt idx="316">
                  <c:v>5800135.179741719</c:v>
                </c:pt>
                <c:pt idx="317">
                  <c:v>5800143.512235866</c:v>
                </c:pt>
                <c:pt idx="318">
                  <c:v>5800136.330653071</c:v>
                </c:pt>
                <c:pt idx="319">
                  <c:v>5800142.24702819</c:v>
                </c:pt>
                <c:pt idx="320">
                  <c:v>5800156.61473641</c:v>
                </c:pt>
                <c:pt idx="321">
                  <c:v>5800103.73100104</c:v>
                </c:pt>
                <c:pt idx="322">
                  <c:v>5800188.390118087</c:v>
                </c:pt>
                <c:pt idx="323">
                  <c:v>5800138.486038727</c:v>
                </c:pt>
                <c:pt idx="324">
                  <c:v>5800103.725909589</c:v>
                </c:pt>
                <c:pt idx="325">
                  <c:v>5800126.032101574</c:v>
                </c:pt>
                <c:pt idx="326">
                  <c:v>5800117.111939704</c:v>
                </c:pt>
                <c:pt idx="327">
                  <c:v>5800148.551618129</c:v>
                </c:pt>
                <c:pt idx="328">
                  <c:v>5800160.407447384</c:v>
                </c:pt>
                <c:pt idx="329">
                  <c:v>5800130.909626607</c:v>
                </c:pt>
                <c:pt idx="330">
                  <c:v>5800109.742672991</c:v>
                </c:pt>
                <c:pt idx="331">
                  <c:v>5800103.701670116</c:v>
                </c:pt>
                <c:pt idx="332">
                  <c:v>5800166.776089573</c:v>
                </c:pt>
                <c:pt idx="333">
                  <c:v>5800114.708292628</c:v>
                </c:pt>
                <c:pt idx="334">
                  <c:v>5800165.275232287</c:v>
                </c:pt>
                <c:pt idx="335">
                  <c:v>5800129.556410762</c:v>
                </c:pt>
                <c:pt idx="336">
                  <c:v>5800117.292756798</c:v>
                </c:pt>
                <c:pt idx="337">
                  <c:v>5800099.626703746</c:v>
                </c:pt>
                <c:pt idx="338">
                  <c:v>5800105.92349565</c:v>
                </c:pt>
                <c:pt idx="339">
                  <c:v>5800097.551377967</c:v>
                </c:pt>
                <c:pt idx="340">
                  <c:v>5800102.581901162</c:v>
                </c:pt>
                <c:pt idx="341">
                  <c:v>5800151.730716638</c:v>
                </c:pt>
                <c:pt idx="342">
                  <c:v>5800098.327422403</c:v>
                </c:pt>
                <c:pt idx="343">
                  <c:v>5800088.684416983</c:v>
                </c:pt>
                <c:pt idx="344">
                  <c:v>5800091.109046498</c:v>
                </c:pt>
                <c:pt idx="345">
                  <c:v>5800086.493570117</c:v>
                </c:pt>
                <c:pt idx="346">
                  <c:v>5800099.037240805</c:v>
                </c:pt>
                <c:pt idx="347">
                  <c:v>5800077.307211665</c:v>
                </c:pt>
                <c:pt idx="348">
                  <c:v>5800090.77976164</c:v>
                </c:pt>
                <c:pt idx="349">
                  <c:v>5800064.859674781</c:v>
                </c:pt>
                <c:pt idx="350">
                  <c:v>5800055.462084372</c:v>
                </c:pt>
                <c:pt idx="351">
                  <c:v>5800074.573944744</c:v>
                </c:pt>
                <c:pt idx="352">
                  <c:v>5800044.112385695</c:v>
                </c:pt>
                <c:pt idx="353">
                  <c:v>5800057.76370118</c:v>
                </c:pt>
                <c:pt idx="354">
                  <c:v>5800041.882088638</c:v>
                </c:pt>
                <c:pt idx="355">
                  <c:v>5800036.467363765</c:v>
                </c:pt>
                <c:pt idx="356">
                  <c:v>5800047.441945972</c:v>
                </c:pt>
                <c:pt idx="357">
                  <c:v>5800043.207392124</c:v>
                </c:pt>
                <c:pt idx="358">
                  <c:v>5800048.88730392</c:v>
                </c:pt>
                <c:pt idx="359">
                  <c:v>5800047.691021703</c:v>
                </c:pt>
                <c:pt idx="360">
                  <c:v>5800047.862393852</c:v>
                </c:pt>
                <c:pt idx="361">
                  <c:v>5800034.396979764</c:v>
                </c:pt>
                <c:pt idx="362">
                  <c:v>5800041.8701255</c:v>
                </c:pt>
                <c:pt idx="363">
                  <c:v>5800040.917836149</c:v>
                </c:pt>
                <c:pt idx="364">
                  <c:v>5800041.866561869</c:v>
                </c:pt>
                <c:pt idx="365">
                  <c:v>5800034.525809422</c:v>
                </c:pt>
                <c:pt idx="366">
                  <c:v>5800046.361827406</c:v>
                </c:pt>
                <c:pt idx="367">
                  <c:v>5800042.411301736</c:v>
                </c:pt>
                <c:pt idx="368">
                  <c:v>5800033.807879053</c:v>
                </c:pt>
                <c:pt idx="369">
                  <c:v>5800027.596531439</c:v>
                </c:pt>
                <c:pt idx="370">
                  <c:v>5800030.606728945</c:v>
                </c:pt>
                <c:pt idx="371">
                  <c:v>5800030.839956067</c:v>
                </c:pt>
                <c:pt idx="372">
                  <c:v>5800027.645620549</c:v>
                </c:pt>
                <c:pt idx="373">
                  <c:v>5800039.170970555</c:v>
                </c:pt>
                <c:pt idx="374">
                  <c:v>5800028.725563481</c:v>
                </c:pt>
                <c:pt idx="375">
                  <c:v>5800039.608699986</c:v>
                </c:pt>
                <c:pt idx="376">
                  <c:v>5800026.381327402</c:v>
                </c:pt>
                <c:pt idx="377">
                  <c:v>5800042.355132537</c:v>
                </c:pt>
                <c:pt idx="378">
                  <c:v>5800033.91334611</c:v>
                </c:pt>
                <c:pt idx="379">
                  <c:v>5800032.677637216</c:v>
                </c:pt>
                <c:pt idx="380">
                  <c:v>5800039.166084654</c:v>
                </c:pt>
                <c:pt idx="381">
                  <c:v>5800027.298454272</c:v>
                </c:pt>
                <c:pt idx="382">
                  <c:v>5800035.873655451</c:v>
                </c:pt>
                <c:pt idx="383">
                  <c:v>5800027.988144943</c:v>
                </c:pt>
                <c:pt idx="384">
                  <c:v>5800029.894034869</c:v>
                </c:pt>
                <c:pt idx="385">
                  <c:v>5800030.805890538</c:v>
                </c:pt>
                <c:pt idx="386">
                  <c:v>5800025.79978844</c:v>
                </c:pt>
                <c:pt idx="387">
                  <c:v>5800030.771909554</c:v>
                </c:pt>
                <c:pt idx="388">
                  <c:v>5800028.308119372</c:v>
                </c:pt>
                <c:pt idx="389">
                  <c:v>5800025.743415698</c:v>
                </c:pt>
                <c:pt idx="390">
                  <c:v>5800021.281006503</c:v>
                </c:pt>
                <c:pt idx="391">
                  <c:v>5800022.409635691</c:v>
                </c:pt>
                <c:pt idx="392">
                  <c:v>5800017.185812633</c:v>
                </c:pt>
                <c:pt idx="393">
                  <c:v>5800017.863823469</c:v>
                </c:pt>
                <c:pt idx="394">
                  <c:v>5800014.58524175</c:v>
                </c:pt>
                <c:pt idx="395">
                  <c:v>5800017.594026762</c:v>
                </c:pt>
                <c:pt idx="396">
                  <c:v>5800009.822470427</c:v>
                </c:pt>
                <c:pt idx="397">
                  <c:v>5800011.446902788</c:v>
                </c:pt>
                <c:pt idx="398">
                  <c:v>5800013.969134785</c:v>
                </c:pt>
                <c:pt idx="399">
                  <c:v>5800012.138321942</c:v>
                </c:pt>
                <c:pt idx="400">
                  <c:v>5800012.064956317</c:v>
                </c:pt>
                <c:pt idx="401">
                  <c:v>5800013.302769769</c:v>
                </c:pt>
                <c:pt idx="402">
                  <c:v>5800010.61557173</c:v>
                </c:pt>
                <c:pt idx="403">
                  <c:v>5800009.335865946</c:v>
                </c:pt>
                <c:pt idx="404">
                  <c:v>5800011.735849094</c:v>
                </c:pt>
                <c:pt idx="405">
                  <c:v>5800010.40257114</c:v>
                </c:pt>
                <c:pt idx="406">
                  <c:v>5800011.249588456</c:v>
                </c:pt>
                <c:pt idx="407">
                  <c:v>5800012.078961133</c:v>
                </c:pt>
                <c:pt idx="408">
                  <c:v>5800008.811933037</c:v>
                </c:pt>
                <c:pt idx="409">
                  <c:v>5800010.291668145</c:v>
                </c:pt>
                <c:pt idx="410">
                  <c:v>5800012.920317988</c:v>
                </c:pt>
                <c:pt idx="411">
                  <c:v>5800010.009934695</c:v>
                </c:pt>
                <c:pt idx="412">
                  <c:v>5800009.818271029</c:v>
                </c:pt>
                <c:pt idx="413">
                  <c:v>5800008.73145747</c:v>
                </c:pt>
                <c:pt idx="414">
                  <c:v>5800011.906116866</c:v>
                </c:pt>
                <c:pt idx="415">
                  <c:v>5800009.751942502</c:v>
                </c:pt>
                <c:pt idx="416">
                  <c:v>5800014.544427169</c:v>
                </c:pt>
                <c:pt idx="417">
                  <c:v>5800008.814522663</c:v>
                </c:pt>
                <c:pt idx="418">
                  <c:v>5800011.916972721</c:v>
                </c:pt>
                <c:pt idx="419">
                  <c:v>5800008.945887093</c:v>
                </c:pt>
                <c:pt idx="420">
                  <c:v>5800008.732336849</c:v>
                </c:pt>
                <c:pt idx="421">
                  <c:v>5800008.243969481</c:v>
                </c:pt>
                <c:pt idx="422">
                  <c:v>5800007.754825078</c:v>
                </c:pt>
                <c:pt idx="423">
                  <c:v>5800010.714317046</c:v>
                </c:pt>
                <c:pt idx="424">
                  <c:v>5800007.06917363</c:v>
                </c:pt>
                <c:pt idx="425">
                  <c:v>5800006.913821184</c:v>
                </c:pt>
                <c:pt idx="426">
                  <c:v>5800007.306572876</c:v>
                </c:pt>
                <c:pt idx="427">
                  <c:v>5800008.059741473</c:v>
                </c:pt>
                <c:pt idx="428">
                  <c:v>5800007.709877596</c:v>
                </c:pt>
                <c:pt idx="429">
                  <c:v>5800007.608216388</c:v>
                </c:pt>
                <c:pt idx="430">
                  <c:v>5800007.745416351</c:v>
                </c:pt>
                <c:pt idx="431">
                  <c:v>5800006.682339913</c:v>
                </c:pt>
                <c:pt idx="432">
                  <c:v>5800007.797325755</c:v>
                </c:pt>
                <c:pt idx="433">
                  <c:v>5800006.339723792</c:v>
                </c:pt>
                <c:pt idx="434">
                  <c:v>5800006.65479396</c:v>
                </c:pt>
                <c:pt idx="435">
                  <c:v>5800005.263608566</c:v>
                </c:pt>
                <c:pt idx="436">
                  <c:v>5800005.524635093</c:v>
                </c:pt>
                <c:pt idx="437">
                  <c:v>5800005.330209034</c:v>
                </c:pt>
                <c:pt idx="438">
                  <c:v>5800004.970624052</c:v>
                </c:pt>
                <c:pt idx="439">
                  <c:v>5800005.339080357</c:v>
                </c:pt>
                <c:pt idx="440">
                  <c:v>5800005.998098382</c:v>
                </c:pt>
                <c:pt idx="441">
                  <c:v>5800005.725204679</c:v>
                </c:pt>
                <c:pt idx="442">
                  <c:v>5800006.028390213</c:v>
                </c:pt>
                <c:pt idx="443">
                  <c:v>5800005.500620201</c:v>
                </c:pt>
                <c:pt idx="444">
                  <c:v>5800005.093033217</c:v>
                </c:pt>
                <c:pt idx="445">
                  <c:v>5800005.418580122</c:v>
                </c:pt>
                <c:pt idx="446">
                  <c:v>5800005.306404917</c:v>
                </c:pt>
                <c:pt idx="447">
                  <c:v>5800005.614018797</c:v>
                </c:pt>
                <c:pt idx="448">
                  <c:v>5800004.912834202</c:v>
                </c:pt>
                <c:pt idx="449">
                  <c:v>5800005.066879583</c:v>
                </c:pt>
                <c:pt idx="450">
                  <c:v>5800005.664850607</c:v>
                </c:pt>
                <c:pt idx="451">
                  <c:v>5800005.559976589</c:v>
                </c:pt>
                <c:pt idx="452">
                  <c:v>5800005.233192047</c:v>
                </c:pt>
                <c:pt idx="453">
                  <c:v>5800005.588275493</c:v>
                </c:pt>
                <c:pt idx="454">
                  <c:v>5800005.518538924</c:v>
                </c:pt>
                <c:pt idx="455">
                  <c:v>5800005.024463967</c:v>
                </c:pt>
                <c:pt idx="456">
                  <c:v>5800005.78681609</c:v>
                </c:pt>
                <c:pt idx="457">
                  <c:v>5800004.841065975</c:v>
                </c:pt>
                <c:pt idx="458">
                  <c:v>5800004.885039117</c:v>
                </c:pt>
                <c:pt idx="459">
                  <c:v>5800004.56650741</c:v>
                </c:pt>
                <c:pt idx="460">
                  <c:v>5800004.66328316</c:v>
                </c:pt>
                <c:pt idx="461">
                  <c:v>5800004.469506383</c:v>
                </c:pt>
                <c:pt idx="462">
                  <c:v>5800004.452734819</c:v>
                </c:pt>
                <c:pt idx="463">
                  <c:v>5800005.217982646</c:v>
                </c:pt>
                <c:pt idx="464">
                  <c:v>5800004.678500706</c:v>
                </c:pt>
                <c:pt idx="465">
                  <c:v>5800004.928798077</c:v>
                </c:pt>
                <c:pt idx="466">
                  <c:v>5800004.51919218</c:v>
                </c:pt>
                <c:pt idx="467">
                  <c:v>5800004.623839548</c:v>
                </c:pt>
                <c:pt idx="468">
                  <c:v>5800004.61835584</c:v>
                </c:pt>
                <c:pt idx="469">
                  <c:v>5800004.208366409</c:v>
                </c:pt>
                <c:pt idx="470">
                  <c:v>5800004.369019473</c:v>
                </c:pt>
                <c:pt idx="471">
                  <c:v>5800003.897194409</c:v>
                </c:pt>
                <c:pt idx="472">
                  <c:v>5800003.736271059</c:v>
                </c:pt>
                <c:pt idx="473">
                  <c:v>5800003.585163588</c:v>
                </c:pt>
                <c:pt idx="474">
                  <c:v>5800003.678781453</c:v>
                </c:pt>
                <c:pt idx="475">
                  <c:v>5800003.7345356</c:v>
                </c:pt>
                <c:pt idx="476">
                  <c:v>5800003.706014927</c:v>
                </c:pt>
                <c:pt idx="477">
                  <c:v>5800003.743566703</c:v>
                </c:pt>
                <c:pt idx="478">
                  <c:v>5800003.85399556</c:v>
                </c:pt>
                <c:pt idx="479">
                  <c:v>5800003.739384742</c:v>
                </c:pt>
                <c:pt idx="480">
                  <c:v>5800003.69054094</c:v>
                </c:pt>
                <c:pt idx="481">
                  <c:v>5800003.602709276</c:v>
                </c:pt>
                <c:pt idx="482">
                  <c:v>5800003.637173926</c:v>
                </c:pt>
                <c:pt idx="483">
                  <c:v>5800003.744568844</c:v>
                </c:pt>
                <c:pt idx="484">
                  <c:v>5800003.673094443</c:v>
                </c:pt>
                <c:pt idx="485">
                  <c:v>5800003.550998144</c:v>
                </c:pt>
                <c:pt idx="486">
                  <c:v>5800003.732818717</c:v>
                </c:pt>
                <c:pt idx="487">
                  <c:v>5800003.630667447</c:v>
                </c:pt>
                <c:pt idx="488">
                  <c:v>5800003.699273149</c:v>
                </c:pt>
                <c:pt idx="489">
                  <c:v>5800003.593598591</c:v>
                </c:pt>
                <c:pt idx="490">
                  <c:v>5800003.863073362</c:v>
                </c:pt>
                <c:pt idx="491">
                  <c:v>5800003.595429334</c:v>
                </c:pt>
                <c:pt idx="492">
                  <c:v>5800003.595804268</c:v>
                </c:pt>
                <c:pt idx="493">
                  <c:v>5800003.620710339</c:v>
                </c:pt>
                <c:pt idx="494">
                  <c:v>5800003.554357238</c:v>
                </c:pt>
                <c:pt idx="495">
                  <c:v>5800003.483208664</c:v>
                </c:pt>
                <c:pt idx="496">
                  <c:v>5800003.535769411</c:v>
                </c:pt>
                <c:pt idx="497">
                  <c:v>5800003.53220854</c:v>
                </c:pt>
                <c:pt idx="498">
                  <c:v>5800003.465246286</c:v>
                </c:pt>
                <c:pt idx="499">
                  <c:v>5800003.522520604</c:v>
                </c:pt>
                <c:pt idx="500">
                  <c:v>5800003.455262201</c:v>
                </c:pt>
                <c:pt idx="501">
                  <c:v>5800003.51762603</c:v>
                </c:pt>
                <c:pt idx="502">
                  <c:v>5800003.52635301</c:v>
                </c:pt>
                <c:pt idx="503">
                  <c:v>5800003.402869103</c:v>
                </c:pt>
                <c:pt idx="504">
                  <c:v>5800003.410779232</c:v>
                </c:pt>
                <c:pt idx="505">
                  <c:v>5800003.420724599</c:v>
                </c:pt>
                <c:pt idx="506">
                  <c:v>5800003.43758156</c:v>
                </c:pt>
                <c:pt idx="507">
                  <c:v>5800003.41681989</c:v>
                </c:pt>
                <c:pt idx="508">
                  <c:v>5800003.413999226</c:v>
                </c:pt>
                <c:pt idx="509">
                  <c:v>5800003.436951278</c:v>
                </c:pt>
                <c:pt idx="510">
                  <c:v>5800003.390496152</c:v>
                </c:pt>
                <c:pt idx="511">
                  <c:v>5800003.414360164</c:v>
                </c:pt>
                <c:pt idx="512">
                  <c:v>5800003.372463811</c:v>
                </c:pt>
                <c:pt idx="513">
                  <c:v>5800003.367965496</c:v>
                </c:pt>
                <c:pt idx="514">
                  <c:v>5800003.386415697</c:v>
                </c:pt>
                <c:pt idx="515">
                  <c:v>5800003.397138868</c:v>
                </c:pt>
                <c:pt idx="516">
                  <c:v>5800003.378239077</c:v>
                </c:pt>
                <c:pt idx="517">
                  <c:v>5800003.363136293</c:v>
                </c:pt>
                <c:pt idx="518">
                  <c:v>5800003.401111423</c:v>
                </c:pt>
                <c:pt idx="519">
                  <c:v>5800003.406243881</c:v>
                </c:pt>
                <c:pt idx="520">
                  <c:v>5800003.41834074</c:v>
                </c:pt>
                <c:pt idx="521">
                  <c:v>5800003.370208112</c:v>
                </c:pt>
                <c:pt idx="522">
                  <c:v>5800003.379674776</c:v>
                </c:pt>
                <c:pt idx="523">
                  <c:v>5800003.384688765</c:v>
                </c:pt>
                <c:pt idx="524">
                  <c:v>5800003.381696656</c:v>
                </c:pt>
                <c:pt idx="525">
                  <c:v>5800003.377635786</c:v>
                </c:pt>
                <c:pt idx="526">
                  <c:v>5800003.351942613</c:v>
                </c:pt>
                <c:pt idx="527">
                  <c:v>5800003.355249272</c:v>
                </c:pt>
                <c:pt idx="528">
                  <c:v>5800003.368448133</c:v>
                </c:pt>
                <c:pt idx="529">
                  <c:v>5800003.377138373</c:v>
                </c:pt>
                <c:pt idx="530">
                  <c:v>5800003.359857168</c:v>
                </c:pt>
                <c:pt idx="531">
                  <c:v>5800003.332476061</c:v>
                </c:pt>
                <c:pt idx="532">
                  <c:v>5800003.346866576</c:v>
                </c:pt>
                <c:pt idx="533">
                  <c:v>5800003.327601115</c:v>
                </c:pt>
                <c:pt idx="534">
                  <c:v>5800003.334381501</c:v>
                </c:pt>
                <c:pt idx="535">
                  <c:v>5800003.30139263</c:v>
                </c:pt>
                <c:pt idx="536">
                  <c:v>5800003.310601501</c:v>
                </c:pt>
                <c:pt idx="537">
                  <c:v>5800003.279087448</c:v>
                </c:pt>
                <c:pt idx="538">
                  <c:v>5800003.261815618</c:v>
                </c:pt>
                <c:pt idx="539">
                  <c:v>5800003.264711257</c:v>
                </c:pt>
                <c:pt idx="540">
                  <c:v>5800003.269531503</c:v>
                </c:pt>
                <c:pt idx="541">
                  <c:v>5800003.272057653</c:v>
                </c:pt>
                <c:pt idx="542">
                  <c:v>5800003.26387771</c:v>
                </c:pt>
                <c:pt idx="543">
                  <c:v>5800003.259007491</c:v>
                </c:pt>
                <c:pt idx="544">
                  <c:v>5800003.271337252</c:v>
                </c:pt>
                <c:pt idx="545">
                  <c:v>5800003.270666662</c:v>
                </c:pt>
                <c:pt idx="546">
                  <c:v>5800003.27724127</c:v>
                </c:pt>
                <c:pt idx="547">
                  <c:v>5800003.268586357</c:v>
                </c:pt>
                <c:pt idx="548">
                  <c:v>5800003.271740884</c:v>
                </c:pt>
                <c:pt idx="549">
                  <c:v>5800003.271461118</c:v>
                </c:pt>
                <c:pt idx="550">
                  <c:v>5800003.265192108</c:v>
                </c:pt>
                <c:pt idx="551">
                  <c:v>5800003.26476263</c:v>
                </c:pt>
                <c:pt idx="552">
                  <c:v>5800003.264123083</c:v>
                </c:pt>
                <c:pt idx="553">
                  <c:v>5800003.270469766</c:v>
                </c:pt>
                <c:pt idx="554">
                  <c:v>5800003.262664106</c:v>
                </c:pt>
                <c:pt idx="555">
                  <c:v>5800003.261235198</c:v>
                </c:pt>
                <c:pt idx="556">
                  <c:v>5800003.264203452</c:v>
                </c:pt>
                <c:pt idx="557">
                  <c:v>5800003.256619274</c:v>
                </c:pt>
                <c:pt idx="558">
                  <c:v>5800003.257501115</c:v>
                </c:pt>
                <c:pt idx="559">
                  <c:v>5800003.25481151</c:v>
                </c:pt>
                <c:pt idx="560">
                  <c:v>5800003.258546557</c:v>
                </c:pt>
                <c:pt idx="561">
                  <c:v>5800003.254179598</c:v>
                </c:pt>
                <c:pt idx="562">
                  <c:v>5800003.251447672</c:v>
                </c:pt>
                <c:pt idx="563">
                  <c:v>5800003.25176028</c:v>
                </c:pt>
                <c:pt idx="564">
                  <c:v>5800003.25248714</c:v>
                </c:pt>
                <c:pt idx="565">
                  <c:v>5800003.24842259</c:v>
                </c:pt>
                <c:pt idx="566">
                  <c:v>5800003.248634086</c:v>
                </c:pt>
                <c:pt idx="567">
                  <c:v>5800003.242315954</c:v>
                </c:pt>
                <c:pt idx="568">
                  <c:v>5800003.239742056</c:v>
                </c:pt>
                <c:pt idx="569">
                  <c:v>5800003.237651114</c:v>
                </c:pt>
                <c:pt idx="570">
                  <c:v>5800003.234913914</c:v>
                </c:pt>
                <c:pt idx="571">
                  <c:v>5800003.236880987</c:v>
                </c:pt>
                <c:pt idx="572">
                  <c:v>5800003.240325538</c:v>
                </c:pt>
                <c:pt idx="573">
                  <c:v>5800003.234755753</c:v>
                </c:pt>
                <c:pt idx="574">
                  <c:v>5800003.238748073</c:v>
                </c:pt>
                <c:pt idx="575">
                  <c:v>5800003.235877343</c:v>
                </c:pt>
                <c:pt idx="576">
                  <c:v>5800003.23235896</c:v>
                </c:pt>
                <c:pt idx="577">
                  <c:v>5800003.235990794</c:v>
                </c:pt>
                <c:pt idx="578">
                  <c:v>5800003.236061521</c:v>
                </c:pt>
                <c:pt idx="579">
                  <c:v>5800003.234128102</c:v>
                </c:pt>
                <c:pt idx="580">
                  <c:v>5800003.23313258</c:v>
                </c:pt>
                <c:pt idx="581">
                  <c:v>5800003.235059323</c:v>
                </c:pt>
                <c:pt idx="582">
                  <c:v>5800003.233030582</c:v>
                </c:pt>
                <c:pt idx="583">
                  <c:v>5800003.231244742</c:v>
                </c:pt>
                <c:pt idx="584">
                  <c:v>5800003.232115026</c:v>
                </c:pt>
                <c:pt idx="585">
                  <c:v>5800003.230893429</c:v>
                </c:pt>
                <c:pt idx="586">
                  <c:v>5800003.228748147</c:v>
                </c:pt>
                <c:pt idx="587">
                  <c:v>5800003.230991308</c:v>
                </c:pt>
                <c:pt idx="588">
                  <c:v>5800003.232955557</c:v>
                </c:pt>
                <c:pt idx="589">
                  <c:v>5800003.227662406</c:v>
                </c:pt>
                <c:pt idx="590">
                  <c:v>5800003.230079713</c:v>
                </c:pt>
                <c:pt idx="591">
                  <c:v>5800003.227829388</c:v>
                </c:pt>
                <c:pt idx="592">
                  <c:v>5800003.227738695</c:v>
                </c:pt>
                <c:pt idx="593">
                  <c:v>5800003.227057774</c:v>
                </c:pt>
                <c:pt idx="594">
                  <c:v>5800003.22978214</c:v>
                </c:pt>
                <c:pt idx="595">
                  <c:v>5800003.228911532</c:v>
                </c:pt>
                <c:pt idx="596">
                  <c:v>5800003.229706828</c:v>
                </c:pt>
                <c:pt idx="597">
                  <c:v>5800003.227034345</c:v>
                </c:pt>
                <c:pt idx="598">
                  <c:v>5800003.229191614</c:v>
                </c:pt>
                <c:pt idx="599">
                  <c:v>5800003.2269793</c:v>
                </c:pt>
                <c:pt idx="600">
                  <c:v>5800003.229791908</c:v>
                </c:pt>
                <c:pt idx="601">
                  <c:v>5800003.225734374</c:v>
                </c:pt>
                <c:pt idx="602">
                  <c:v>5800003.225674228</c:v>
                </c:pt>
                <c:pt idx="603">
                  <c:v>5800003.229052981</c:v>
                </c:pt>
                <c:pt idx="604">
                  <c:v>5800003.225490702</c:v>
                </c:pt>
                <c:pt idx="605">
                  <c:v>5800003.227803387</c:v>
                </c:pt>
                <c:pt idx="606">
                  <c:v>5800003.225885577</c:v>
                </c:pt>
                <c:pt idx="607">
                  <c:v>5800003.225753302</c:v>
                </c:pt>
                <c:pt idx="608">
                  <c:v>5800003.225750042</c:v>
                </c:pt>
                <c:pt idx="609">
                  <c:v>5800003.225608057</c:v>
                </c:pt>
                <c:pt idx="610">
                  <c:v>5800003.225923964</c:v>
                </c:pt>
                <c:pt idx="611">
                  <c:v>5800003.225208363</c:v>
                </c:pt>
                <c:pt idx="612">
                  <c:v>5800003.224463656</c:v>
                </c:pt>
                <c:pt idx="613">
                  <c:v>5800003.224636645</c:v>
                </c:pt>
                <c:pt idx="614">
                  <c:v>5800003.224792692</c:v>
                </c:pt>
                <c:pt idx="615">
                  <c:v>5800003.223204556</c:v>
                </c:pt>
                <c:pt idx="616">
                  <c:v>5800003.224195079</c:v>
                </c:pt>
                <c:pt idx="617">
                  <c:v>5800003.222737441</c:v>
                </c:pt>
                <c:pt idx="618">
                  <c:v>5800003.222201413</c:v>
                </c:pt>
                <c:pt idx="619">
                  <c:v>5800003.221296177</c:v>
                </c:pt>
                <c:pt idx="620">
                  <c:v>5800003.221832708</c:v>
                </c:pt>
                <c:pt idx="621">
                  <c:v>5800003.221641161</c:v>
                </c:pt>
                <c:pt idx="622">
                  <c:v>5800003.221629972</c:v>
                </c:pt>
                <c:pt idx="623">
                  <c:v>5800003.221881742</c:v>
                </c:pt>
                <c:pt idx="624">
                  <c:v>5800003.222145556</c:v>
                </c:pt>
                <c:pt idx="625">
                  <c:v>5800003.221259808</c:v>
                </c:pt>
                <c:pt idx="626">
                  <c:v>5800003.221988963</c:v>
                </c:pt>
                <c:pt idx="627">
                  <c:v>5800003.22084517</c:v>
                </c:pt>
                <c:pt idx="628">
                  <c:v>5800003.220796637</c:v>
                </c:pt>
                <c:pt idx="629">
                  <c:v>5800003.221332412</c:v>
                </c:pt>
                <c:pt idx="630">
                  <c:v>5800003.221283189</c:v>
                </c:pt>
                <c:pt idx="631">
                  <c:v>5800003.219716053</c:v>
                </c:pt>
                <c:pt idx="632">
                  <c:v>5800003.220030514</c:v>
                </c:pt>
                <c:pt idx="633">
                  <c:v>5800003.219140425</c:v>
                </c:pt>
                <c:pt idx="634">
                  <c:v>5800003.219334522</c:v>
                </c:pt>
                <c:pt idx="635">
                  <c:v>5800003.219483419</c:v>
                </c:pt>
                <c:pt idx="636">
                  <c:v>5800003.21922471</c:v>
                </c:pt>
                <c:pt idx="637">
                  <c:v>5800003.220186621</c:v>
                </c:pt>
                <c:pt idx="638">
                  <c:v>5800003.219531841</c:v>
                </c:pt>
                <c:pt idx="639">
                  <c:v>5800003.219718371</c:v>
                </c:pt>
                <c:pt idx="640">
                  <c:v>5800003.219792031</c:v>
                </c:pt>
                <c:pt idx="641">
                  <c:v>5800003.218989458</c:v>
                </c:pt>
                <c:pt idx="642">
                  <c:v>5800003.218805258</c:v>
                </c:pt>
                <c:pt idx="643">
                  <c:v>5800003.220513601</c:v>
                </c:pt>
                <c:pt idx="644">
                  <c:v>5800003.21923513</c:v>
                </c:pt>
                <c:pt idx="645">
                  <c:v>5800003.218486176</c:v>
                </c:pt>
                <c:pt idx="646">
                  <c:v>5800003.21881195</c:v>
                </c:pt>
                <c:pt idx="647">
                  <c:v>5800003.219292746</c:v>
                </c:pt>
                <c:pt idx="648">
                  <c:v>5800003.219084809</c:v>
                </c:pt>
                <c:pt idx="649">
                  <c:v>5800003.218896883</c:v>
                </c:pt>
                <c:pt idx="650">
                  <c:v>5800003.21851718</c:v>
                </c:pt>
                <c:pt idx="651">
                  <c:v>5800003.219544192</c:v>
                </c:pt>
                <c:pt idx="652">
                  <c:v>5800003.218940508</c:v>
                </c:pt>
                <c:pt idx="653">
                  <c:v>5800003.218913456</c:v>
                </c:pt>
                <c:pt idx="654">
                  <c:v>5800003.21857468</c:v>
                </c:pt>
                <c:pt idx="655">
                  <c:v>5800003.218660144</c:v>
                </c:pt>
                <c:pt idx="656">
                  <c:v>5800003.218335759</c:v>
                </c:pt>
                <c:pt idx="657">
                  <c:v>5800003.218627615</c:v>
                </c:pt>
                <c:pt idx="658">
                  <c:v>5800003.218232965</c:v>
                </c:pt>
                <c:pt idx="659">
                  <c:v>5800003.218385855</c:v>
                </c:pt>
                <c:pt idx="660">
                  <c:v>5800003.218635224</c:v>
                </c:pt>
                <c:pt idx="661">
                  <c:v>5800003.218382623</c:v>
                </c:pt>
                <c:pt idx="662">
                  <c:v>5800003.218051399</c:v>
                </c:pt>
                <c:pt idx="663">
                  <c:v>5800003.218098842</c:v>
                </c:pt>
                <c:pt idx="664">
                  <c:v>5800003.218118781</c:v>
                </c:pt>
                <c:pt idx="665">
                  <c:v>5800003.218168185</c:v>
                </c:pt>
                <c:pt idx="666">
                  <c:v>5800003.218011018</c:v>
                </c:pt>
                <c:pt idx="667">
                  <c:v>5800003.218071894</c:v>
                </c:pt>
                <c:pt idx="668">
                  <c:v>5800003.217671025</c:v>
                </c:pt>
                <c:pt idx="669">
                  <c:v>5800003.217535389</c:v>
                </c:pt>
                <c:pt idx="670">
                  <c:v>5800003.217486119</c:v>
                </c:pt>
                <c:pt idx="671">
                  <c:v>5800003.217754473</c:v>
                </c:pt>
                <c:pt idx="672">
                  <c:v>5800003.217619309</c:v>
                </c:pt>
                <c:pt idx="673">
                  <c:v>5800003.217646088</c:v>
                </c:pt>
                <c:pt idx="674">
                  <c:v>5800003.21766162</c:v>
                </c:pt>
                <c:pt idx="675">
                  <c:v>5800003.217646388</c:v>
                </c:pt>
                <c:pt idx="676">
                  <c:v>5800003.217687968</c:v>
                </c:pt>
                <c:pt idx="677">
                  <c:v>5800003.217752588</c:v>
                </c:pt>
                <c:pt idx="678">
                  <c:v>5800003.217491329</c:v>
                </c:pt>
                <c:pt idx="679">
                  <c:v>5800003.217527976</c:v>
                </c:pt>
                <c:pt idx="680">
                  <c:v>5800003.217647037</c:v>
                </c:pt>
                <c:pt idx="681">
                  <c:v>5800003.217621104</c:v>
                </c:pt>
                <c:pt idx="682">
                  <c:v>5800003.217610313</c:v>
                </c:pt>
                <c:pt idx="683">
                  <c:v>5800003.217493251</c:v>
                </c:pt>
                <c:pt idx="684">
                  <c:v>5800003.217654599</c:v>
                </c:pt>
                <c:pt idx="685">
                  <c:v>5800003.217562523</c:v>
                </c:pt>
                <c:pt idx="686">
                  <c:v>5800003.21748982</c:v>
                </c:pt>
                <c:pt idx="687">
                  <c:v>5800003.217458006</c:v>
                </c:pt>
                <c:pt idx="688">
                  <c:v>5800003.21743674</c:v>
                </c:pt>
                <c:pt idx="689">
                  <c:v>5800003.217483197</c:v>
                </c:pt>
                <c:pt idx="690">
                  <c:v>5800003.217393874</c:v>
                </c:pt>
                <c:pt idx="691">
                  <c:v>5800003.217393324</c:v>
                </c:pt>
                <c:pt idx="692">
                  <c:v>5800003.217367331</c:v>
                </c:pt>
                <c:pt idx="693">
                  <c:v>5800003.217387467</c:v>
                </c:pt>
                <c:pt idx="694">
                  <c:v>5800003.217293433</c:v>
                </c:pt>
                <c:pt idx="695">
                  <c:v>5800003.217318811</c:v>
                </c:pt>
                <c:pt idx="696">
                  <c:v>5800003.217213275</c:v>
                </c:pt>
                <c:pt idx="697">
                  <c:v>5800003.217232344</c:v>
                </c:pt>
                <c:pt idx="698">
                  <c:v>5800003.217086902</c:v>
                </c:pt>
                <c:pt idx="699">
                  <c:v>5800003.217171906</c:v>
                </c:pt>
                <c:pt idx="700">
                  <c:v>5800003.217096016</c:v>
                </c:pt>
                <c:pt idx="701">
                  <c:v>5800003.217133787</c:v>
                </c:pt>
                <c:pt idx="702">
                  <c:v>5800003.217086539</c:v>
                </c:pt>
                <c:pt idx="703">
                  <c:v>5800003.217135127</c:v>
                </c:pt>
                <c:pt idx="704">
                  <c:v>5800003.217133312</c:v>
                </c:pt>
                <c:pt idx="705">
                  <c:v>5800003.217032906</c:v>
                </c:pt>
                <c:pt idx="706">
                  <c:v>5800003.217056684</c:v>
                </c:pt>
                <c:pt idx="707">
                  <c:v>5800003.217046482</c:v>
                </c:pt>
                <c:pt idx="708">
                  <c:v>5800003.21702389</c:v>
                </c:pt>
                <c:pt idx="709">
                  <c:v>5800003.216978689</c:v>
                </c:pt>
                <c:pt idx="710">
                  <c:v>5800003.217029679</c:v>
                </c:pt>
                <c:pt idx="711">
                  <c:v>5800003.216965836</c:v>
                </c:pt>
                <c:pt idx="712">
                  <c:v>5800003.217017549</c:v>
                </c:pt>
                <c:pt idx="713">
                  <c:v>5800003.21696586</c:v>
                </c:pt>
                <c:pt idx="714">
                  <c:v>5800003.21697225</c:v>
                </c:pt>
                <c:pt idx="715">
                  <c:v>5800003.217004755</c:v>
                </c:pt>
                <c:pt idx="716">
                  <c:v>5800003.216981231</c:v>
                </c:pt>
                <c:pt idx="717">
                  <c:v>5800003.21699085</c:v>
                </c:pt>
                <c:pt idx="718">
                  <c:v>5800003.216977293</c:v>
                </c:pt>
                <c:pt idx="719">
                  <c:v>5800003.217022357</c:v>
                </c:pt>
                <c:pt idx="720">
                  <c:v>5800003.217001339</c:v>
                </c:pt>
                <c:pt idx="721">
                  <c:v>5800003.216925607</c:v>
                </c:pt>
                <c:pt idx="722">
                  <c:v>5800003.216901455</c:v>
                </c:pt>
                <c:pt idx="723">
                  <c:v>5800003.216950856</c:v>
                </c:pt>
                <c:pt idx="724">
                  <c:v>5800003.216935422</c:v>
                </c:pt>
                <c:pt idx="725">
                  <c:v>5800003.216929104</c:v>
                </c:pt>
                <c:pt idx="726">
                  <c:v>5800003.216960311</c:v>
                </c:pt>
                <c:pt idx="727">
                  <c:v>5800003.216952878</c:v>
                </c:pt>
                <c:pt idx="728">
                  <c:v>5800003.216902869</c:v>
                </c:pt>
                <c:pt idx="729">
                  <c:v>5800003.216862625</c:v>
                </c:pt>
                <c:pt idx="730">
                  <c:v>5800003.216881504</c:v>
                </c:pt>
                <c:pt idx="731">
                  <c:v>5800003.216863523</c:v>
                </c:pt>
                <c:pt idx="732">
                  <c:v>5800003.216879555</c:v>
                </c:pt>
                <c:pt idx="733">
                  <c:v>5800003.216856468</c:v>
                </c:pt>
                <c:pt idx="734">
                  <c:v>5800003.216883479</c:v>
                </c:pt>
                <c:pt idx="735">
                  <c:v>5800003.216881013</c:v>
                </c:pt>
                <c:pt idx="736">
                  <c:v>5800003.216868595</c:v>
                </c:pt>
                <c:pt idx="737">
                  <c:v>5800003.216843244</c:v>
                </c:pt>
                <c:pt idx="738">
                  <c:v>5800003.216843942</c:v>
                </c:pt>
                <c:pt idx="739">
                  <c:v>5800003.216893276</c:v>
                </c:pt>
                <c:pt idx="740">
                  <c:v>5800003.21685045</c:v>
                </c:pt>
                <c:pt idx="741">
                  <c:v>5800003.216851999</c:v>
                </c:pt>
                <c:pt idx="742">
                  <c:v>5800003.216846623</c:v>
                </c:pt>
                <c:pt idx="743">
                  <c:v>5800003.216838516</c:v>
                </c:pt>
                <c:pt idx="744">
                  <c:v>5800003.216849796</c:v>
                </c:pt>
                <c:pt idx="745">
                  <c:v>5800003.2168271</c:v>
                </c:pt>
                <c:pt idx="746">
                  <c:v>5800003.216845362</c:v>
                </c:pt>
                <c:pt idx="747">
                  <c:v>5800003.216839336</c:v>
                </c:pt>
                <c:pt idx="748">
                  <c:v>5800003.216829462</c:v>
                </c:pt>
                <c:pt idx="749">
                  <c:v>5800003.216831111</c:v>
                </c:pt>
                <c:pt idx="750">
                  <c:v>5800003.216834458</c:v>
                </c:pt>
                <c:pt idx="751">
                  <c:v>5800003.216800774</c:v>
                </c:pt>
                <c:pt idx="752">
                  <c:v>5800003.216784585</c:v>
                </c:pt>
                <c:pt idx="753">
                  <c:v>5800003.216795662</c:v>
                </c:pt>
                <c:pt idx="754">
                  <c:v>5800003.216765107</c:v>
                </c:pt>
                <c:pt idx="755">
                  <c:v>5800003.216761663</c:v>
                </c:pt>
                <c:pt idx="756">
                  <c:v>5800003.216756021</c:v>
                </c:pt>
                <c:pt idx="757">
                  <c:v>5800003.216766845</c:v>
                </c:pt>
                <c:pt idx="758">
                  <c:v>5800003.216757632</c:v>
                </c:pt>
                <c:pt idx="759">
                  <c:v>5800003.216765174</c:v>
                </c:pt>
                <c:pt idx="760">
                  <c:v>5800003.216746217</c:v>
                </c:pt>
                <c:pt idx="761">
                  <c:v>5800003.216754016</c:v>
                </c:pt>
                <c:pt idx="762">
                  <c:v>5800003.21674574</c:v>
                </c:pt>
                <c:pt idx="763">
                  <c:v>5800003.216746853</c:v>
                </c:pt>
                <c:pt idx="764">
                  <c:v>5800003.216762505</c:v>
                </c:pt>
                <c:pt idx="765">
                  <c:v>5800003.216759037</c:v>
                </c:pt>
                <c:pt idx="766">
                  <c:v>5800003.216729707</c:v>
                </c:pt>
                <c:pt idx="767">
                  <c:v>5800003.216726797</c:v>
                </c:pt>
                <c:pt idx="768">
                  <c:v>5800003.216724498</c:v>
                </c:pt>
                <c:pt idx="769">
                  <c:v>5800003.216737181</c:v>
                </c:pt>
                <c:pt idx="770">
                  <c:v>5800003.216753413</c:v>
                </c:pt>
                <c:pt idx="771">
                  <c:v>5800003.216717717</c:v>
                </c:pt>
                <c:pt idx="772">
                  <c:v>5800003.216702006</c:v>
                </c:pt>
                <c:pt idx="773">
                  <c:v>5800003.216708365</c:v>
                </c:pt>
                <c:pt idx="774">
                  <c:v>5800003.216701271</c:v>
                </c:pt>
                <c:pt idx="775">
                  <c:v>5800003.216712439</c:v>
                </c:pt>
                <c:pt idx="776">
                  <c:v>5800003.216701416</c:v>
                </c:pt>
                <c:pt idx="777">
                  <c:v>5800003.216703322</c:v>
                </c:pt>
                <c:pt idx="778">
                  <c:v>5800003.216699487</c:v>
                </c:pt>
                <c:pt idx="779">
                  <c:v>5800003.216716469</c:v>
                </c:pt>
                <c:pt idx="780">
                  <c:v>5800003.21671474</c:v>
                </c:pt>
                <c:pt idx="781">
                  <c:v>5800003.216701193</c:v>
                </c:pt>
                <c:pt idx="782">
                  <c:v>5800003.216699779</c:v>
                </c:pt>
                <c:pt idx="783">
                  <c:v>5800003.216694876</c:v>
                </c:pt>
                <c:pt idx="784">
                  <c:v>5800003.216700393</c:v>
                </c:pt>
                <c:pt idx="785">
                  <c:v>5800003.216701118</c:v>
                </c:pt>
                <c:pt idx="786">
                  <c:v>5800003.216708198</c:v>
                </c:pt>
                <c:pt idx="787">
                  <c:v>5800003.216700518</c:v>
                </c:pt>
                <c:pt idx="788">
                  <c:v>5800003.216701929</c:v>
                </c:pt>
                <c:pt idx="789">
                  <c:v>5800003.216702219</c:v>
                </c:pt>
                <c:pt idx="790">
                  <c:v>5800003.216697285</c:v>
                </c:pt>
                <c:pt idx="791">
                  <c:v>5800003.216703214</c:v>
                </c:pt>
                <c:pt idx="792">
                  <c:v>5800003.216696996</c:v>
                </c:pt>
                <c:pt idx="793">
                  <c:v>5800003.216695331</c:v>
                </c:pt>
                <c:pt idx="794">
                  <c:v>5800003.21669526</c:v>
                </c:pt>
                <c:pt idx="795">
                  <c:v>5800003.216694306</c:v>
                </c:pt>
                <c:pt idx="796">
                  <c:v>5800003.216688771</c:v>
                </c:pt>
                <c:pt idx="797">
                  <c:v>5800003.216692633</c:v>
                </c:pt>
                <c:pt idx="798">
                  <c:v>5800003.21668576</c:v>
                </c:pt>
                <c:pt idx="799">
                  <c:v>5800003.216689188</c:v>
                </c:pt>
                <c:pt idx="800">
                  <c:v>5800003.216687541</c:v>
                </c:pt>
                <c:pt idx="801">
                  <c:v>5800003.2166868</c:v>
                </c:pt>
                <c:pt idx="802">
                  <c:v>5800003.216681443</c:v>
                </c:pt>
                <c:pt idx="803">
                  <c:v>5800003.216678454</c:v>
                </c:pt>
                <c:pt idx="804">
                  <c:v>5800003.216681276</c:v>
                </c:pt>
                <c:pt idx="805">
                  <c:v>5800003.216673801</c:v>
                </c:pt>
                <c:pt idx="806">
                  <c:v>5800003.216676595</c:v>
                </c:pt>
                <c:pt idx="807">
                  <c:v>5800003.216672167</c:v>
                </c:pt>
                <c:pt idx="808">
                  <c:v>5800003.216669856</c:v>
                </c:pt>
                <c:pt idx="809">
                  <c:v>5800003.216667358</c:v>
                </c:pt>
                <c:pt idx="810">
                  <c:v>5800003.216667222</c:v>
                </c:pt>
                <c:pt idx="811">
                  <c:v>5800003.216668911</c:v>
                </c:pt>
                <c:pt idx="812">
                  <c:v>5800003.216663628</c:v>
                </c:pt>
                <c:pt idx="813">
                  <c:v>5800003.216663691</c:v>
                </c:pt>
                <c:pt idx="814">
                  <c:v>5800003.216662545</c:v>
                </c:pt>
                <c:pt idx="815">
                  <c:v>5800003.216663651</c:v>
                </c:pt>
                <c:pt idx="816">
                  <c:v>5800003.216664124</c:v>
                </c:pt>
                <c:pt idx="817">
                  <c:v>5800003.216662675</c:v>
                </c:pt>
                <c:pt idx="818">
                  <c:v>5800003.216663608</c:v>
                </c:pt>
                <c:pt idx="819">
                  <c:v>5800003.216663864</c:v>
                </c:pt>
                <c:pt idx="820">
                  <c:v>5800003.216660868</c:v>
                </c:pt>
                <c:pt idx="821">
                  <c:v>5800003.216662692</c:v>
                </c:pt>
                <c:pt idx="822">
                  <c:v>5800003.21666061</c:v>
                </c:pt>
                <c:pt idx="823">
                  <c:v>5800003.216661911</c:v>
                </c:pt>
                <c:pt idx="824">
                  <c:v>5800003.21666046</c:v>
                </c:pt>
                <c:pt idx="825">
                  <c:v>5800003.216661089</c:v>
                </c:pt>
                <c:pt idx="826">
                  <c:v>5800003.216662187</c:v>
                </c:pt>
                <c:pt idx="827">
                  <c:v>5800003.21666358</c:v>
                </c:pt>
                <c:pt idx="828">
                  <c:v>5800003.21665862</c:v>
                </c:pt>
                <c:pt idx="829">
                  <c:v>5800003.216659419</c:v>
                </c:pt>
                <c:pt idx="830">
                  <c:v>5800003.21665877</c:v>
                </c:pt>
                <c:pt idx="831">
                  <c:v>5800003.216660016</c:v>
                </c:pt>
                <c:pt idx="832">
                  <c:v>5800003.216659324</c:v>
                </c:pt>
                <c:pt idx="833">
                  <c:v>5800003.216661003</c:v>
                </c:pt>
                <c:pt idx="834">
                  <c:v>5800003.216660144</c:v>
                </c:pt>
                <c:pt idx="835">
                  <c:v>5800003.216659299</c:v>
                </c:pt>
                <c:pt idx="836">
                  <c:v>5800003.216657472</c:v>
                </c:pt>
                <c:pt idx="837">
                  <c:v>5800003.216656274</c:v>
                </c:pt>
                <c:pt idx="838">
                  <c:v>5800003.216656189</c:v>
                </c:pt>
                <c:pt idx="839">
                  <c:v>5800003.21665729</c:v>
                </c:pt>
                <c:pt idx="840">
                  <c:v>5800003.216657279</c:v>
                </c:pt>
                <c:pt idx="841">
                  <c:v>5800003.216656486</c:v>
                </c:pt>
                <c:pt idx="842">
                  <c:v>5800003.216656972</c:v>
                </c:pt>
                <c:pt idx="843">
                  <c:v>5800003.216656731</c:v>
                </c:pt>
                <c:pt idx="844">
                  <c:v>5800003.216657316</c:v>
                </c:pt>
                <c:pt idx="845">
                  <c:v>5800003.216657582</c:v>
                </c:pt>
                <c:pt idx="846">
                  <c:v>5800003.216655211</c:v>
                </c:pt>
                <c:pt idx="847">
                  <c:v>5800003.216656876</c:v>
                </c:pt>
                <c:pt idx="848">
                  <c:v>5800003.216657381</c:v>
                </c:pt>
                <c:pt idx="849">
                  <c:v>5800003.216656078</c:v>
                </c:pt>
                <c:pt idx="850">
                  <c:v>5800003.216656044</c:v>
                </c:pt>
                <c:pt idx="851">
                  <c:v>5800003.216656991</c:v>
                </c:pt>
                <c:pt idx="852">
                  <c:v>5800003.216653614</c:v>
                </c:pt>
                <c:pt idx="853">
                  <c:v>5800003.21665515</c:v>
                </c:pt>
                <c:pt idx="854">
                  <c:v>5800003.216656796</c:v>
                </c:pt>
                <c:pt idx="855">
                  <c:v>5800003.216654327</c:v>
                </c:pt>
                <c:pt idx="856">
                  <c:v>5800003.216653773</c:v>
                </c:pt>
                <c:pt idx="857">
                  <c:v>5800003.21665321</c:v>
                </c:pt>
                <c:pt idx="858">
                  <c:v>5800003.216656427</c:v>
                </c:pt>
                <c:pt idx="859">
                  <c:v>5800003.216654737</c:v>
                </c:pt>
                <c:pt idx="860">
                  <c:v>5800003.216652392</c:v>
                </c:pt>
                <c:pt idx="861">
                  <c:v>5800003.216653971</c:v>
                </c:pt>
                <c:pt idx="862">
                  <c:v>5800003.216654595</c:v>
                </c:pt>
                <c:pt idx="863">
                  <c:v>5800003.216653528</c:v>
                </c:pt>
                <c:pt idx="864">
                  <c:v>5800003.216651967</c:v>
                </c:pt>
                <c:pt idx="865">
                  <c:v>5800003.216652825</c:v>
                </c:pt>
                <c:pt idx="866">
                  <c:v>5800003.21665469</c:v>
                </c:pt>
                <c:pt idx="867">
                  <c:v>5800003.216652967</c:v>
                </c:pt>
                <c:pt idx="868">
                  <c:v>5800003.216651557</c:v>
                </c:pt>
                <c:pt idx="869">
                  <c:v>5800003.216651026</c:v>
                </c:pt>
                <c:pt idx="870">
                  <c:v>5800003.216650795</c:v>
                </c:pt>
                <c:pt idx="871">
                  <c:v>5800003.21665138</c:v>
                </c:pt>
                <c:pt idx="872">
                  <c:v>5800003.216652781</c:v>
                </c:pt>
                <c:pt idx="873">
                  <c:v>5800003.216652021</c:v>
                </c:pt>
                <c:pt idx="874">
                  <c:v>5800003.216651819</c:v>
                </c:pt>
                <c:pt idx="875">
                  <c:v>5800003.216653217</c:v>
                </c:pt>
                <c:pt idx="876">
                  <c:v>5800003.216651653</c:v>
                </c:pt>
                <c:pt idx="877">
                  <c:v>5800003.216652062</c:v>
                </c:pt>
                <c:pt idx="878">
                  <c:v>5800003.216653401</c:v>
                </c:pt>
                <c:pt idx="879">
                  <c:v>5800003.216652077</c:v>
                </c:pt>
                <c:pt idx="880">
                  <c:v>5800003.216653815</c:v>
                </c:pt>
                <c:pt idx="881">
                  <c:v>5800003.216650372</c:v>
                </c:pt>
                <c:pt idx="882">
                  <c:v>5800003.216651862</c:v>
                </c:pt>
                <c:pt idx="883">
                  <c:v>5800003.216650718</c:v>
                </c:pt>
                <c:pt idx="884">
                  <c:v>5800003.216652576</c:v>
                </c:pt>
                <c:pt idx="885">
                  <c:v>5800003.216650087</c:v>
                </c:pt>
                <c:pt idx="886">
                  <c:v>5800003.216653023</c:v>
                </c:pt>
                <c:pt idx="887">
                  <c:v>5800003.216650168</c:v>
                </c:pt>
                <c:pt idx="888">
                  <c:v>5800003.216651227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CT y CO!$C$2:$C$890</c:f>
              <c:numCache>
                <c:formatCode>General</c:formatCode>
                <c:ptCount val="889"/>
                <c:pt idx="0">
                  <c:v>0</c:v>
                </c:pt>
                <c:pt idx="1">
                  <c:v>288761.6990850114</c:v>
                </c:pt>
                <c:pt idx="2">
                  <c:v>291675.1566956033</c:v>
                </c:pt>
                <c:pt idx="3">
                  <c:v>294587.7185423429</c:v>
                </c:pt>
                <c:pt idx="4">
                  <c:v>297499.4498812294</c:v>
                </c:pt>
                <c:pt idx="5">
                  <c:v>300410.4069669383</c:v>
                </c:pt>
                <c:pt idx="6">
                  <c:v>303320.6391494665</c:v>
                </c:pt>
                <c:pt idx="7">
                  <c:v>306230.190453477</c:v>
                </c:pt>
                <c:pt idx="8">
                  <c:v>309139.1007942127</c:v>
                </c:pt>
                <c:pt idx="9">
                  <c:v>312047.4069356734</c:v>
                </c:pt>
                <c:pt idx="10">
                  <c:v>314955.1432655277</c:v>
                </c:pt>
                <c:pt idx="11">
                  <c:v>317862.342440757</c:v>
                </c:pt>
                <c:pt idx="12">
                  <c:v>320769.0359445841</c:v>
                </c:pt>
                <c:pt idx="13">
                  <c:v>323675.2545865343</c:v>
                </c:pt>
                <c:pt idx="14">
                  <c:v>326581.0289721701</c:v>
                </c:pt>
                <c:pt idx="15">
                  <c:v>329486.3899663115</c:v>
                </c:pt>
                <c:pt idx="16">
                  <c:v>332361.3872850178</c:v>
                </c:pt>
                <c:pt idx="17">
                  <c:v>335235.4600732831</c:v>
                </c:pt>
                <c:pt idx="18">
                  <c:v>338108.3872744828</c:v>
                </c:pt>
                <c:pt idx="19">
                  <c:v>340979.9139970465</c:v>
                </c:pt>
                <c:pt idx="20">
                  <c:v>343849.7355962247</c:v>
                </c:pt>
                <c:pt idx="21">
                  <c:v>304239.9134508193</c:v>
                </c:pt>
                <c:pt idx="22">
                  <c:v>295594.5922645204</c:v>
                </c:pt>
                <c:pt idx="23">
                  <c:v>298759.0951258181</c:v>
                </c:pt>
                <c:pt idx="24">
                  <c:v>302111.1312503253</c:v>
                </c:pt>
                <c:pt idx="25">
                  <c:v>303704.6913921332</c:v>
                </c:pt>
                <c:pt idx="26">
                  <c:v>306635.314279801</c:v>
                </c:pt>
                <c:pt idx="27">
                  <c:v>308207.9629726553</c:v>
                </c:pt>
                <c:pt idx="28">
                  <c:v>310852.3334839272</c:v>
                </c:pt>
                <c:pt idx="29">
                  <c:v>312406.5903963828</c:v>
                </c:pt>
                <c:pt idx="30">
                  <c:v>314752.1715327685</c:v>
                </c:pt>
                <c:pt idx="31">
                  <c:v>316289.6172442703</c:v>
                </c:pt>
                <c:pt idx="32">
                  <c:v>318366.3713448459</c:v>
                </c:pt>
                <c:pt idx="33">
                  <c:v>319887.1303796001</c:v>
                </c:pt>
                <c:pt idx="34">
                  <c:v>321698.4819701723</c:v>
                </c:pt>
                <c:pt idx="35">
                  <c:v>323202.6259646091</c:v>
                </c:pt>
                <c:pt idx="36">
                  <c:v>324768.7688997664</c:v>
                </c:pt>
                <c:pt idx="37">
                  <c:v>324779.4887642548</c:v>
                </c:pt>
                <c:pt idx="38">
                  <c:v>321350.8070158445</c:v>
                </c:pt>
                <c:pt idx="39">
                  <c:v>324778.4789984176</c:v>
                </c:pt>
                <c:pt idx="40">
                  <c:v>321350.9757530771</c:v>
                </c:pt>
                <c:pt idx="41">
                  <c:v>323583.8297496902</c:v>
                </c:pt>
                <c:pt idx="42">
                  <c:v>324237.312837784</c:v>
                </c:pt>
                <c:pt idx="43">
                  <c:v>334527.6674543361</c:v>
                </c:pt>
                <c:pt idx="44">
                  <c:v>340427.4649499484</c:v>
                </c:pt>
                <c:pt idx="45">
                  <c:v>346154.4112941839</c:v>
                </c:pt>
                <c:pt idx="46">
                  <c:v>357055.6984385948</c:v>
                </c:pt>
                <c:pt idx="47">
                  <c:v>361090.2857767644</c:v>
                </c:pt>
                <c:pt idx="48">
                  <c:v>362204.1848920241</c:v>
                </c:pt>
                <c:pt idx="49">
                  <c:v>366271.9042565134</c:v>
                </c:pt>
                <c:pt idx="50">
                  <c:v>371021.1957329012</c:v>
                </c:pt>
                <c:pt idx="51">
                  <c:v>371040.2712687375</c:v>
                </c:pt>
                <c:pt idx="52">
                  <c:v>369948.6386061049</c:v>
                </c:pt>
                <c:pt idx="53">
                  <c:v>374863.9773279571</c:v>
                </c:pt>
                <c:pt idx="54">
                  <c:v>374989.9997812697</c:v>
                </c:pt>
                <c:pt idx="55">
                  <c:v>373952.4663818508</c:v>
                </c:pt>
                <c:pt idx="56">
                  <c:v>378192.9423449648</c:v>
                </c:pt>
                <c:pt idx="57">
                  <c:v>377202.8140270779</c:v>
                </c:pt>
                <c:pt idx="58">
                  <c:v>380803.8675745534</c:v>
                </c:pt>
                <c:pt idx="59">
                  <c:v>379858.6459152651</c:v>
                </c:pt>
                <c:pt idx="60">
                  <c:v>382907.6326868691</c:v>
                </c:pt>
                <c:pt idx="61">
                  <c:v>382642.2581950147</c:v>
                </c:pt>
                <c:pt idx="62">
                  <c:v>383675.0126450671</c:v>
                </c:pt>
                <c:pt idx="63">
                  <c:v>383525.9159129996</c:v>
                </c:pt>
                <c:pt idx="64">
                  <c:v>396045.6703204064</c:v>
                </c:pt>
                <c:pt idx="65">
                  <c:v>405057.1852626514</c:v>
                </c:pt>
                <c:pt idx="66">
                  <c:v>415129.3042620063</c:v>
                </c:pt>
                <c:pt idx="67">
                  <c:v>421980.7694191642</c:v>
                </c:pt>
                <c:pt idx="68">
                  <c:v>425150.7452844015</c:v>
                </c:pt>
                <c:pt idx="69">
                  <c:v>425966.9481120824</c:v>
                </c:pt>
                <c:pt idx="70">
                  <c:v>434668.0521511897</c:v>
                </c:pt>
                <c:pt idx="71">
                  <c:v>443700.1876228377</c:v>
                </c:pt>
                <c:pt idx="72">
                  <c:v>447233.8155118092</c:v>
                </c:pt>
                <c:pt idx="73">
                  <c:v>447927.9322399045</c:v>
                </c:pt>
                <c:pt idx="74">
                  <c:v>451061.2901340399</c:v>
                </c:pt>
                <c:pt idx="75">
                  <c:v>451589.0371586379</c:v>
                </c:pt>
                <c:pt idx="76">
                  <c:v>458957.2315644446</c:v>
                </c:pt>
                <c:pt idx="77">
                  <c:v>465233.5367779143</c:v>
                </c:pt>
                <c:pt idx="78">
                  <c:v>466659.88229592</c:v>
                </c:pt>
                <c:pt idx="79">
                  <c:v>467013.0604237531</c:v>
                </c:pt>
                <c:pt idx="80">
                  <c:v>471730.950783351</c:v>
                </c:pt>
                <c:pt idx="81">
                  <c:v>471542.11153381</c:v>
                </c:pt>
                <c:pt idx="82">
                  <c:v>476216.5838968476</c:v>
                </c:pt>
                <c:pt idx="83">
                  <c:v>476022.1425308992</c:v>
                </c:pt>
                <c:pt idx="84">
                  <c:v>479323.6319872152</c:v>
                </c:pt>
                <c:pt idx="85">
                  <c:v>480029.8734091873</c:v>
                </c:pt>
                <c:pt idx="86">
                  <c:v>491545.0410658658</c:v>
                </c:pt>
                <c:pt idx="87">
                  <c:v>499810.985651517</c:v>
                </c:pt>
                <c:pt idx="88">
                  <c:v>511962.191836994</c:v>
                </c:pt>
                <c:pt idx="89">
                  <c:v>518020.3226674539</c:v>
                </c:pt>
                <c:pt idx="90">
                  <c:v>522324.793267219</c:v>
                </c:pt>
                <c:pt idx="91">
                  <c:v>531592.0351735097</c:v>
                </c:pt>
                <c:pt idx="92">
                  <c:v>541350.1064595347</c:v>
                </c:pt>
                <c:pt idx="93">
                  <c:v>546757.7800674296</c:v>
                </c:pt>
                <c:pt idx="94">
                  <c:v>545749.2559165906</c:v>
                </c:pt>
                <c:pt idx="95">
                  <c:v>551826.2166164633</c:v>
                </c:pt>
                <c:pt idx="96">
                  <c:v>550965.5257012877</c:v>
                </c:pt>
                <c:pt idx="97">
                  <c:v>556319.0352267631</c:v>
                </c:pt>
                <c:pt idx="98">
                  <c:v>556491.2491994884</c:v>
                </c:pt>
                <c:pt idx="99">
                  <c:v>565471.0548195217</c:v>
                </c:pt>
                <c:pt idx="100">
                  <c:v>574409.0284054327</c:v>
                </c:pt>
                <c:pt idx="101">
                  <c:v>579320.0653834408</c:v>
                </c:pt>
                <c:pt idx="102">
                  <c:v>582660.1788186989</c:v>
                </c:pt>
                <c:pt idx="103">
                  <c:v>583408.8811001945</c:v>
                </c:pt>
                <c:pt idx="104">
                  <c:v>589404.8261242639</c:v>
                </c:pt>
                <c:pt idx="105">
                  <c:v>590054.097211579</c:v>
                </c:pt>
                <c:pt idx="106">
                  <c:v>590529.3502828819</c:v>
                </c:pt>
                <c:pt idx="107">
                  <c:v>595251.2557726421</c:v>
                </c:pt>
                <c:pt idx="108">
                  <c:v>597863.2544562556</c:v>
                </c:pt>
                <c:pt idx="109">
                  <c:v>597808.5378431592</c:v>
                </c:pt>
                <c:pt idx="110">
                  <c:v>609494.408771422</c:v>
                </c:pt>
                <c:pt idx="111">
                  <c:v>617274.4879703757</c:v>
                </c:pt>
                <c:pt idx="112">
                  <c:v>623437.5938602304</c:v>
                </c:pt>
                <c:pt idx="113">
                  <c:v>633259.9730462201</c:v>
                </c:pt>
                <c:pt idx="114">
                  <c:v>644543.8982092309</c:v>
                </c:pt>
                <c:pt idx="115">
                  <c:v>646852.1838346401</c:v>
                </c:pt>
                <c:pt idx="116">
                  <c:v>647382.6899888255</c:v>
                </c:pt>
                <c:pt idx="117">
                  <c:v>647873.4038419396</c:v>
                </c:pt>
                <c:pt idx="118">
                  <c:v>648509.1630459587</c:v>
                </c:pt>
                <c:pt idx="119">
                  <c:v>651534.3180500054</c:v>
                </c:pt>
                <c:pt idx="120">
                  <c:v>657246.2170710652</c:v>
                </c:pt>
                <c:pt idx="121">
                  <c:v>668237.1666262033</c:v>
                </c:pt>
                <c:pt idx="122">
                  <c:v>674586.4550519127</c:v>
                </c:pt>
                <c:pt idx="123">
                  <c:v>681709.9087192388</c:v>
                </c:pt>
                <c:pt idx="124">
                  <c:v>683072.7632446159</c:v>
                </c:pt>
                <c:pt idx="125">
                  <c:v>683787.5961989684</c:v>
                </c:pt>
                <c:pt idx="126">
                  <c:v>689230.784626757</c:v>
                </c:pt>
                <c:pt idx="127">
                  <c:v>692450.2862844217</c:v>
                </c:pt>
                <c:pt idx="128">
                  <c:v>692841.0192778267</c:v>
                </c:pt>
                <c:pt idx="129">
                  <c:v>697413.0439817355</c:v>
                </c:pt>
                <c:pt idx="130">
                  <c:v>698088.8853896442</c:v>
                </c:pt>
                <c:pt idx="131">
                  <c:v>698477.3585632611</c:v>
                </c:pt>
                <c:pt idx="132">
                  <c:v>709985.8766876666</c:v>
                </c:pt>
                <c:pt idx="133">
                  <c:v>715793.396132305</c:v>
                </c:pt>
                <c:pt idx="134">
                  <c:v>718956.7001419114</c:v>
                </c:pt>
                <c:pt idx="135">
                  <c:v>727722.5558064186</c:v>
                </c:pt>
                <c:pt idx="136">
                  <c:v>737347.6463177933</c:v>
                </c:pt>
                <c:pt idx="137">
                  <c:v>741366.8248598827</c:v>
                </c:pt>
                <c:pt idx="138">
                  <c:v>742393.9782839313</c:v>
                </c:pt>
                <c:pt idx="139">
                  <c:v>743051.2037858695</c:v>
                </c:pt>
                <c:pt idx="140">
                  <c:v>748978.7810115187</c:v>
                </c:pt>
                <c:pt idx="141">
                  <c:v>747933.9986458378</c:v>
                </c:pt>
                <c:pt idx="142">
                  <c:v>759410.5683196572</c:v>
                </c:pt>
                <c:pt idx="143">
                  <c:v>769384.1796093707</c:v>
                </c:pt>
                <c:pt idx="144">
                  <c:v>775870.0705111715</c:v>
                </c:pt>
                <c:pt idx="145">
                  <c:v>780136.8744118814</c:v>
                </c:pt>
                <c:pt idx="146">
                  <c:v>779160.585524779</c:v>
                </c:pt>
                <c:pt idx="147">
                  <c:v>787064.4287092094</c:v>
                </c:pt>
                <c:pt idx="148">
                  <c:v>788581.4503852827</c:v>
                </c:pt>
                <c:pt idx="149">
                  <c:v>787593.7176117196</c:v>
                </c:pt>
                <c:pt idx="150">
                  <c:v>789111.5486974404</c:v>
                </c:pt>
                <c:pt idx="151">
                  <c:v>788327.8828985597</c:v>
                </c:pt>
                <c:pt idx="152">
                  <c:v>794335.9368695057</c:v>
                </c:pt>
                <c:pt idx="153">
                  <c:v>804405.1618085736</c:v>
                </c:pt>
                <c:pt idx="154">
                  <c:v>812577.7252336408</c:v>
                </c:pt>
                <c:pt idx="155">
                  <c:v>818985.8008323922</c:v>
                </c:pt>
                <c:pt idx="156">
                  <c:v>828663.149187729</c:v>
                </c:pt>
                <c:pt idx="157">
                  <c:v>836338.8385157762</c:v>
                </c:pt>
                <c:pt idx="158">
                  <c:v>841394.5837663122</c:v>
                </c:pt>
                <c:pt idx="159">
                  <c:v>840636.806828566</c:v>
                </c:pt>
                <c:pt idx="160">
                  <c:v>845673.0678523034</c:v>
                </c:pt>
                <c:pt idx="161">
                  <c:v>846462.7973388755</c:v>
                </c:pt>
                <c:pt idx="162">
                  <c:v>847179.4560528919</c:v>
                </c:pt>
                <c:pt idx="163">
                  <c:v>848432.9649701614</c:v>
                </c:pt>
                <c:pt idx="164">
                  <c:v>858834.8938638193</c:v>
                </c:pt>
                <c:pt idx="165">
                  <c:v>866939.7570836025</c:v>
                </c:pt>
                <c:pt idx="166">
                  <c:v>868154.53733033</c:v>
                </c:pt>
                <c:pt idx="167">
                  <c:v>868916.1289567649</c:v>
                </c:pt>
                <c:pt idx="168">
                  <c:v>874119.2362351788</c:v>
                </c:pt>
                <c:pt idx="169">
                  <c:v>883121.688062554</c:v>
                </c:pt>
                <c:pt idx="170">
                  <c:v>887560.5420226012</c:v>
                </c:pt>
                <c:pt idx="171">
                  <c:v>886543.7654205917</c:v>
                </c:pt>
                <c:pt idx="172">
                  <c:v>889386.1224156052</c:v>
                </c:pt>
                <c:pt idx="173">
                  <c:v>889838.182066406</c:v>
                </c:pt>
                <c:pt idx="174">
                  <c:v>899315.8655229277</c:v>
                </c:pt>
                <c:pt idx="175">
                  <c:v>902850.1188274367</c:v>
                </c:pt>
                <c:pt idx="176">
                  <c:v>904772.8736187493</c:v>
                </c:pt>
                <c:pt idx="177">
                  <c:v>911674.7638319833</c:v>
                </c:pt>
                <c:pt idx="178">
                  <c:v>920295.3415510945</c:v>
                </c:pt>
                <c:pt idx="179">
                  <c:v>921988.6545836468</c:v>
                </c:pt>
                <c:pt idx="180">
                  <c:v>922954.5492338194</c:v>
                </c:pt>
                <c:pt idx="181">
                  <c:v>926005.3364855198</c:v>
                </c:pt>
                <c:pt idx="182">
                  <c:v>924167.7418602378</c:v>
                </c:pt>
                <c:pt idx="183">
                  <c:v>924541.6469451624</c:v>
                </c:pt>
                <c:pt idx="184">
                  <c:v>925262.534676803</c:v>
                </c:pt>
                <c:pt idx="185">
                  <c:v>934739.9499386344</c:v>
                </c:pt>
                <c:pt idx="186">
                  <c:v>939898.9115998945</c:v>
                </c:pt>
                <c:pt idx="187">
                  <c:v>944179.4972353281</c:v>
                </c:pt>
                <c:pt idx="188">
                  <c:v>945378.4086161866</c:v>
                </c:pt>
                <c:pt idx="189">
                  <c:v>950198.2035131995</c:v>
                </c:pt>
                <c:pt idx="190">
                  <c:v>953267.377878533</c:v>
                </c:pt>
                <c:pt idx="191">
                  <c:v>958579.0526962529</c:v>
                </c:pt>
                <c:pt idx="192">
                  <c:v>957988.1263058239</c:v>
                </c:pt>
                <c:pt idx="193">
                  <c:v>956922.7589319886</c:v>
                </c:pt>
                <c:pt idx="194">
                  <c:v>962316.4391310562</c:v>
                </c:pt>
                <c:pt idx="195">
                  <c:v>966500.1653768572</c:v>
                </c:pt>
                <c:pt idx="196">
                  <c:v>973764.6441020031</c:v>
                </c:pt>
                <c:pt idx="197">
                  <c:v>979303.7270350787</c:v>
                </c:pt>
                <c:pt idx="198">
                  <c:v>980703.1759538762</c:v>
                </c:pt>
                <c:pt idx="199">
                  <c:v>985405.7316260923</c:v>
                </c:pt>
                <c:pt idx="200">
                  <c:v>989423.6613724692</c:v>
                </c:pt>
                <c:pt idx="201">
                  <c:v>993784.484332536</c:v>
                </c:pt>
                <c:pt idx="202">
                  <c:v>996018.9124924372</c:v>
                </c:pt>
                <c:pt idx="203">
                  <c:v>995889.2818219375</c:v>
                </c:pt>
                <c:pt idx="204">
                  <c:v>997710.5888706386</c:v>
                </c:pt>
                <c:pt idx="205">
                  <c:v>999552.9431578808</c:v>
                </c:pt>
                <c:pt idx="206">
                  <c:v>998662.3567236671</c:v>
                </c:pt>
                <c:pt idx="207">
                  <c:v>1002735.187922674</c:v>
                </c:pt>
                <c:pt idx="208">
                  <c:v>1009365.109419707</c:v>
                </c:pt>
                <c:pt idx="209">
                  <c:v>1008146.747111177</c:v>
                </c:pt>
                <c:pt idx="210">
                  <c:v>1006778.954864575</c:v>
                </c:pt>
                <c:pt idx="211">
                  <c:v>1009772.653402684</c:v>
                </c:pt>
                <c:pt idx="212">
                  <c:v>1015030.709312345</c:v>
                </c:pt>
                <c:pt idx="213">
                  <c:v>1015895.24113878</c:v>
                </c:pt>
                <c:pt idx="214">
                  <c:v>1019222.64885495</c:v>
                </c:pt>
                <c:pt idx="215">
                  <c:v>1017910.622080346</c:v>
                </c:pt>
                <c:pt idx="216">
                  <c:v>1019000.193716993</c:v>
                </c:pt>
                <c:pt idx="217">
                  <c:v>1021384.133969248</c:v>
                </c:pt>
                <c:pt idx="218">
                  <c:v>1021747.699114059</c:v>
                </c:pt>
                <c:pt idx="219">
                  <c:v>1019583.696543197</c:v>
                </c:pt>
                <c:pt idx="220">
                  <c:v>1022228.272357799</c:v>
                </c:pt>
                <c:pt idx="221">
                  <c:v>1022401.18801373</c:v>
                </c:pt>
                <c:pt idx="222">
                  <c:v>1019341.031313965</c:v>
                </c:pt>
                <c:pt idx="223">
                  <c:v>1024395.006497674</c:v>
                </c:pt>
                <c:pt idx="224">
                  <c:v>1026067.922324632</c:v>
                </c:pt>
                <c:pt idx="225">
                  <c:v>1028710.793834572</c:v>
                </c:pt>
                <c:pt idx="226">
                  <c:v>1026842.005194357</c:v>
                </c:pt>
                <c:pt idx="227">
                  <c:v>1026133.170582795</c:v>
                </c:pt>
                <c:pt idx="228">
                  <c:v>1029074.087478858</c:v>
                </c:pt>
                <c:pt idx="229">
                  <c:v>1029276.143162726</c:v>
                </c:pt>
                <c:pt idx="230">
                  <c:v>1031165.903713024</c:v>
                </c:pt>
                <c:pt idx="231">
                  <c:v>1032628.830918177</c:v>
                </c:pt>
                <c:pt idx="232">
                  <c:v>1033667.564307949</c:v>
                </c:pt>
                <c:pt idx="233">
                  <c:v>1035344.782175876</c:v>
                </c:pt>
                <c:pt idx="234">
                  <c:v>1033699.943043304</c:v>
                </c:pt>
                <c:pt idx="235">
                  <c:v>1034698.924252118</c:v>
                </c:pt>
                <c:pt idx="236">
                  <c:v>1032827.225479401</c:v>
                </c:pt>
                <c:pt idx="237">
                  <c:v>1033631.127701017</c:v>
                </c:pt>
                <c:pt idx="238">
                  <c:v>1033705.763440596</c:v>
                </c:pt>
                <c:pt idx="239">
                  <c:v>1035043.145175758</c:v>
                </c:pt>
                <c:pt idx="240">
                  <c:v>1032050.29930455</c:v>
                </c:pt>
                <c:pt idx="241">
                  <c:v>1032096.459235733</c:v>
                </c:pt>
                <c:pt idx="242">
                  <c:v>1035743.366691601</c:v>
                </c:pt>
                <c:pt idx="243">
                  <c:v>1040662.32746643</c:v>
                </c:pt>
                <c:pt idx="244">
                  <c:v>1038914.865780961</c:v>
                </c:pt>
                <c:pt idx="245">
                  <c:v>1034371.863053705</c:v>
                </c:pt>
                <c:pt idx="246">
                  <c:v>1032208.203099319</c:v>
                </c:pt>
                <c:pt idx="247">
                  <c:v>1034768.506403344</c:v>
                </c:pt>
                <c:pt idx="248">
                  <c:v>1034128.399779625</c:v>
                </c:pt>
                <c:pt idx="249">
                  <c:v>1030999.212118306</c:v>
                </c:pt>
                <c:pt idx="250">
                  <c:v>1035743.091774896</c:v>
                </c:pt>
                <c:pt idx="251">
                  <c:v>1041651.690812979</c:v>
                </c:pt>
                <c:pt idx="252">
                  <c:v>1046793.16371093</c:v>
                </c:pt>
                <c:pt idx="253">
                  <c:v>1044992.176974907</c:v>
                </c:pt>
                <c:pt idx="254">
                  <c:v>1047025.951700913</c:v>
                </c:pt>
                <c:pt idx="255">
                  <c:v>1047527.105786022</c:v>
                </c:pt>
                <c:pt idx="256">
                  <c:v>1053082.361364922</c:v>
                </c:pt>
                <c:pt idx="257">
                  <c:v>1048848.142056853</c:v>
                </c:pt>
                <c:pt idx="258">
                  <c:v>1045265.473269177</c:v>
                </c:pt>
                <c:pt idx="259">
                  <c:v>1047392.258828538</c:v>
                </c:pt>
                <c:pt idx="260">
                  <c:v>1048504.228101875</c:v>
                </c:pt>
                <c:pt idx="261">
                  <c:v>1047286.936484301</c:v>
                </c:pt>
                <c:pt idx="262">
                  <c:v>1049819.082425678</c:v>
                </c:pt>
                <c:pt idx="263">
                  <c:v>1048102.207432878</c:v>
                </c:pt>
                <c:pt idx="264">
                  <c:v>1043949.078375864</c:v>
                </c:pt>
                <c:pt idx="265">
                  <c:v>1045711.010934591</c:v>
                </c:pt>
                <c:pt idx="266">
                  <c:v>1053267.993409164</c:v>
                </c:pt>
                <c:pt idx="267">
                  <c:v>1048737.301005028</c:v>
                </c:pt>
                <c:pt idx="268">
                  <c:v>1046114.842723443</c:v>
                </c:pt>
                <c:pt idx="269">
                  <c:v>1047167.474948987</c:v>
                </c:pt>
                <c:pt idx="270">
                  <c:v>1046411.937121702</c:v>
                </c:pt>
                <c:pt idx="271">
                  <c:v>1047539.203354818</c:v>
                </c:pt>
                <c:pt idx="272">
                  <c:v>1043307.659181447</c:v>
                </c:pt>
                <c:pt idx="273">
                  <c:v>1051302.292646884</c:v>
                </c:pt>
                <c:pt idx="274">
                  <c:v>1049499.535815837</c:v>
                </c:pt>
                <c:pt idx="275">
                  <c:v>1051664.271416408</c:v>
                </c:pt>
                <c:pt idx="276">
                  <c:v>1050324.699788739</c:v>
                </c:pt>
                <c:pt idx="277">
                  <c:v>1049798.559382759</c:v>
                </c:pt>
                <c:pt idx="278">
                  <c:v>1050191.138022904</c:v>
                </c:pt>
                <c:pt idx="279">
                  <c:v>1049113.189618056</c:v>
                </c:pt>
                <c:pt idx="280">
                  <c:v>1052488.614889584</c:v>
                </c:pt>
                <c:pt idx="281">
                  <c:v>1050938.047653176</c:v>
                </c:pt>
                <c:pt idx="282">
                  <c:v>1050642.948992063</c:v>
                </c:pt>
                <c:pt idx="283">
                  <c:v>1048819.444939232</c:v>
                </c:pt>
                <c:pt idx="284">
                  <c:v>1049339.24883543</c:v>
                </c:pt>
                <c:pt idx="285">
                  <c:v>1049617.241848481</c:v>
                </c:pt>
                <c:pt idx="286">
                  <c:v>1050823.114311344</c:v>
                </c:pt>
                <c:pt idx="287">
                  <c:v>1049062.647316568</c:v>
                </c:pt>
                <c:pt idx="288">
                  <c:v>1050252.40314192</c:v>
                </c:pt>
                <c:pt idx="289">
                  <c:v>1050151.089928362</c:v>
                </c:pt>
                <c:pt idx="290">
                  <c:v>1052122.493216461</c:v>
                </c:pt>
                <c:pt idx="291">
                  <c:v>1053553.608626287</c:v>
                </c:pt>
                <c:pt idx="292">
                  <c:v>1051884.482909638</c:v>
                </c:pt>
                <c:pt idx="293">
                  <c:v>1053099.432407663</c:v>
                </c:pt>
                <c:pt idx="294">
                  <c:v>1051991.798632456</c:v>
                </c:pt>
                <c:pt idx="295">
                  <c:v>1050962.960331176</c:v>
                </c:pt>
                <c:pt idx="296">
                  <c:v>1052461.401148651</c:v>
                </c:pt>
                <c:pt idx="297">
                  <c:v>1052873.993914814</c:v>
                </c:pt>
                <c:pt idx="298">
                  <c:v>1054796.248914498</c:v>
                </c:pt>
                <c:pt idx="299">
                  <c:v>1054115.602156056</c:v>
                </c:pt>
                <c:pt idx="300">
                  <c:v>1053663.503332031</c:v>
                </c:pt>
                <c:pt idx="301">
                  <c:v>1054280.513242424</c:v>
                </c:pt>
                <c:pt idx="302">
                  <c:v>1057795.431552976</c:v>
                </c:pt>
                <c:pt idx="303">
                  <c:v>1055294.104456969</c:v>
                </c:pt>
                <c:pt idx="304">
                  <c:v>1053388.082268156</c:v>
                </c:pt>
                <c:pt idx="305">
                  <c:v>1053079.894466555</c:v>
                </c:pt>
                <c:pt idx="306">
                  <c:v>1055373.508112031</c:v>
                </c:pt>
                <c:pt idx="307">
                  <c:v>1054995.577130519</c:v>
                </c:pt>
                <c:pt idx="308">
                  <c:v>1056057.01503553</c:v>
                </c:pt>
                <c:pt idx="309">
                  <c:v>1056488.297615595</c:v>
                </c:pt>
                <c:pt idx="310">
                  <c:v>1056754.636112266</c:v>
                </c:pt>
                <c:pt idx="311">
                  <c:v>1055663.09789759</c:v>
                </c:pt>
                <c:pt idx="312">
                  <c:v>1053953.281055917</c:v>
                </c:pt>
                <c:pt idx="313">
                  <c:v>1056171.007482424</c:v>
                </c:pt>
                <c:pt idx="314">
                  <c:v>1058199.287613267</c:v>
                </c:pt>
                <c:pt idx="315">
                  <c:v>1057923.206117957</c:v>
                </c:pt>
                <c:pt idx="316">
                  <c:v>1060899.147669765</c:v>
                </c:pt>
                <c:pt idx="317">
                  <c:v>1057350.200767946</c:v>
                </c:pt>
                <c:pt idx="318">
                  <c:v>1058256.949949097</c:v>
                </c:pt>
                <c:pt idx="319">
                  <c:v>1059792.178261951</c:v>
                </c:pt>
                <c:pt idx="320">
                  <c:v>1060027.146417411</c:v>
                </c:pt>
                <c:pt idx="321">
                  <c:v>1057726.435371163</c:v>
                </c:pt>
                <c:pt idx="322">
                  <c:v>1056121.570156479</c:v>
                </c:pt>
                <c:pt idx="323">
                  <c:v>1058439.949310964</c:v>
                </c:pt>
                <c:pt idx="324">
                  <c:v>1057838.898029598</c:v>
                </c:pt>
                <c:pt idx="325">
                  <c:v>1057099.710528069</c:v>
                </c:pt>
                <c:pt idx="326">
                  <c:v>1057534.366526972</c:v>
                </c:pt>
                <c:pt idx="327">
                  <c:v>1058767.026867634</c:v>
                </c:pt>
                <c:pt idx="328">
                  <c:v>1056598.171053247</c:v>
                </c:pt>
                <c:pt idx="329">
                  <c:v>1057862.512232827</c:v>
                </c:pt>
                <c:pt idx="330">
                  <c:v>1058455.207588102</c:v>
                </c:pt>
                <c:pt idx="331">
                  <c:v>1057084.626750513</c:v>
                </c:pt>
                <c:pt idx="332">
                  <c:v>1056764.501638598</c:v>
                </c:pt>
                <c:pt idx="333">
                  <c:v>1057673.233161604</c:v>
                </c:pt>
                <c:pt idx="334">
                  <c:v>1056873.575556975</c:v>
                </c:pt>
                <c:pt idx="335">
                  <c:v>1057595.543738019</c:v>
                </c:pt>
                <c:pt idx="336">
                  <c:v>1056831.212712454</c:v>
                </c:pt>
                <c:pt idx="337">
                  <c:v>1057257.575860128</c:v>
                </c:pt>
                <c:pt idx="338">
                  <c:v>1057994.511405434</c:v>
                </c:pt>
                <c:pt idx="339">
                  <c:v>1057693.825063175</c:v>
                </c:pt>
                <c:pt idx="340">
                  <c:v>1058144.398527982</c:v>
                </c:pt>
                <c:pt idx="341">
                  <c:v>1056774.630695195</c:v>
                </c:pt>
                <c:pt idx="342">
                  <c:v>1057675.590841223</c:v>
                </c:pt>
                <c:pt idx="343">
                  <c:v>1056576.124115649</c:v>
                </c:pt>
                <c:pt idx="344">
                  <c:v>1057287.500994816</c:v>
                </c:pt>
                <c:pt idx="345">
                  <c:v>1055851.985015837</c:v>
                </c:pt>
                <c:pt idx="346">
                  <c:v>1055419.930527364</c:v>
                </c:pt>
                <c:pt idx="347">
                  <c:v>1056025.378989125</c:v>
                </c:pt>
                <c:pt idx="348">
                  <c:v>1055897.3573607</c:v>
                </c:pt>
                <c:pt idx="349">
                  <c:v>1056361.478048984</c:v>
                </c:pt>
                <c:pt idx="350">
                  <c:v>1056397.913152251</c:v>
                </c:pt>
                <c:pt idx="351">
                  <c:v>1057654.540877807</c:v>
                </c:pt>
                <c:pt idx="352">
                  <c:v>1056740.501003838</c:v>
                </c:pt>
                <c:pt idx="353">
                  <c:v>1057248.664691119</c:v>
                </c:pt>
                <c:pt idx="354">
                  <c:v>1056610.802355524</c:v>
                </c:pt>
                <c:pt idx="355">
                  <c:v>1057073.264511306</c:v>
                </c:pt>
                <c:pt idx="356">
                  <c:v>1056692.529369724</c:v>
                </c:pt>
                <c:pt idx="357">
                  <c:v>1056469.372174097</c:v>
                </c:pt>
                <c:pt idx="358">
                  <c:v>1057121.988747063</c:v>
                </c:pt>
                <c:pt idx="359">
                  <c:v>1056608.787196026</c:v>
                </c:pt>
                <c:pt idx="360">
                  <c:v>1057409.225604976</c:v>
                </c:pt>
                <c:pt idx="361">
                  <c:v>1058447.804401691</c:v>
                </c:pt>
                <c:pt idx="362">
                  <c:v>1058534.525442192</c:v>
                </c:pt>
                <c:pt idx="363">
                  <c:v>1059324.922915616</c:v>
                </c:pt>
                <c:pt idx="364">
                  <c:v>1058091.85468025</c:v>
                </c:pt>
                <c:pt idx="365">
                  <c:v>1060178.124513622</c:v>
                </c:pt>
                <c:pt idx="366">
                  <c:v>1058049.555840953</c:v>
                </c:pt>
                <c:pt idx="367">
                  <c:v>1058011.142156969</c:v>
                </c:pt>
                <c:pt idx="368">
                  <c:v>1058407.066077568</c:v>
                </c:pt>
                <c:pt idx="369">
                  <c:v>1058531.84295453</c:v>
                </c:pt>
                <c:pt idx="370">
                  <c:v>1058081.103563648</c:v>
                </c:pt>
                <c:pt idx="371">
                  <c:v>1059713.850747875</c:v>
                </c:pt>
                <c:pt idx="372">
                  <c:v>1058731.68700904</c:v>
                </c:pt>
                <c:pt idx="373">
                  <c:v>1059073.754736672</c:v>
                </c:pt>
                <c:pt idx="374">
                  <c:v>1058212.771031676</c:v>
                </c:pt>
                <c:pt idx="375">
                  <c:v>1058941.701663196</c:v>
                </c:pt>
                <c:pt idx="376">
                  <c:v>1058333.320112051</c:v>
                </c:pt>
                <c:pt idx="377">
                  <c:v>1058409.587137348</c:v>
                </c:pt>
                <c:pt idx="378">
                  <c:v>1058627.404096122</c:v>
                </c:pt>
                <c:pt idx="379">
                  <c:v>1058338.380381611</c:v>
                </c:pt>
                <c:pt idx="380">
                  <c:v>1058807.857570639</c:v>
                </c:pt>
                <c:pt idx="381">
                  <c:v>1058509.625024088</c:v>
                </c:pt>
                <c:pt idx="382">
                  <c:v>1058451.404200665</c:v>
                </c:pt>
                <c:pt idx="383">
                  <c:v>1058198.948311369</c:v>
                </c:pt>
                <c:pt idx="384">
                  <c:v>1058482.276193118</c:v>
                </c:pt>
                <c:pt idx="385">
                  <c:v>1058078.372166455</c:v>
                </c:pt>
                <c:pt idx="386">
                  <c:v>1057668.079600038</c:v>
                </c:pt>
                <c:pt idx="387">
                  <c:v>1057310.60307583</c:v>
                </c:pt>
                <c:pt idx="388">
                  <c:v>1057219.079748095</c:v>
                </c:pt>
                <c:pt idx="389">
                  <c:v>1057824.6003726</c:v>
                </c:pt>
                <c:pt idx="390">
                  <c:v>1057944.579378534</c:v>
                </c:pt>
                <c:pt idx="391">
                  <c:v>1057912.157390306</c:v>
                </c:pt>
                <c:pt idx="392">
                  <c:v>1058431.471805613</c:v>
                </c:pt>
                <c:pt idx="393">
                  <c:v>1058435.224368564</c:v>
                </c:pt>
                <c:pt idx="394">
                  <c:v>1058582.683629075</c:v>
                </c:pt>
                <c:pt idx="395">
                  <c:v>1058274.92871635</c:v>
                </c:pt>
                <c:pt idx="396">
                  <c:v>1058910.57020568</c:v>
                </c:pt>
                <c:pt idx="397">
                  <c:v>1059103.957319981</c:v>
                </c:pt>
                <c:pt idx="398">
                  <c:v>1059681.469028035</c:v>
                </c:pt>
                <c:pt idx="399">
                  <c:v>1059049.029969914</c:v>
                </c:pt>
                <c:pt idx="400">
                  <c:v>1059241.978325147</c:v>
                </c:pt>
                <c:pt idx="401">
                  <c:v>1058788.04264009</c:v>
                </c:pt>
                <c:pt idx="402">
                  <c:v>1059482.243787997</c:v>
                </c:pt>
                <c:pt idx="403">
                  <c:v>1059074.940601551</c:v>
                </c:pt>
                <c:pt idx="404">
                  <c:v>1058971.402592764</c:v>
                </c:pt>
                <c:pt idx="405">
                  <c:v>1058855.215791378</c:v>
                </c:pt>
                <c:pt idx="406">
                  <c:v>1059149.406021179</c:v>
                </c:pt>
                <c:pt idx="407">
                  <c:v>1058707.717259866</c:v>
                </c:pt>
                <c:pt idx="408">
                  <c:v>1058843.230851986</c:v>
                </c:pt>
                <c:pt idx="409">
                  <c:v>1058995.68250121</c:v>
                </c:pt>
                <c:pt idx="410">
                  <c:v>1058673.153684635</c:v>
                </c:pt>
                <c:pt idx="411">
                  <c:v>1058845.085150245</c:v>
                </c:pt>
                <c:pt idx="412">
                  <c:v>1059004.289349185</c:v>
                </c:pt>
                <c:pt idx="413">
                  <c:v>1058546.42725662</c:v>
                </c:pt>
                <c:pt idx="414">
                  <c:v>1059463.863342682</c:v>
                </c:pt>
                <c:pt idx="415">
                  <c:v>1058617.521547972</c:v>
                </c:pt>
                <c:pt idx="416">
                  <c:v>1057900.704781847</c:v>
                </c:pt>
                <c:pt idx="417">
                  <c:v>1058893.031100732</c:v>
                </c:pt>
                <c:pt idx="418">
                  <c:v>1058787.35105766</c:v>
                </c:pt>
                <c:pt idx="419">
                  <c:v>1058577.848416331</c:v>
                </c:pt>
                <c:pt idx="420">
                  <c:v>1058591.715879762</c:v>
                </c:pt>
                <c:pt idx="421">
                  <c:v>1058413.686060603</c:v>
                </c:pt>
                <c:pt idx="422">
                  <c:v>1058483.106713866</c:v>
                </c:pt>
                <c:pt idx="423">
                  <c:v>1058237.310115355</c:v>
                </c:pt>
                <c:pt idx="424">
                  <c:v>1058560.780902946</c:v>
                </c:pt>
                <c:pt idx="425">
                  <c:v>1058619.061812234</c:v>
                </c:pt>
                <c:pt idx="426">
                  <c:v>1058553.892952779</c:v>
                </c:pt>
                <c:pt idx="427">
                  <c:v>1058536.845887768</c:v>
                </c:pt>
                <c:pt idx="428">
                  <c:v>1058509.766183281</c:v>
                </c:pt>
                <c:pt idx="429">
                  <c:v>1058622.178860759</c:v>
                </c:pt>
                <c:pt idx="430">
                  <c:v>1058605.389684344</c:v>
                </c:pt>
                <c:pt idx="431">
                  <c:v>1058662.314382601</c:v>
                </c:pt>
                <c:pt idx="432">
                  <c:v>1058602.229428491</c:v>
                </c:pt>
                <c:pt idx="433">
                  <c:v>1058606.62760877</c:v>
                </c:pt>
                <c:pt idx="434">
                  <c:v>1058491.020805133</c:v>
                </c:pt>
                <c:pt idx="435">
                  <c:v>1059173.931063725</c:v>
                </c:pt>
                <c:pt idx="436">
                  <c:v>1059479.690138139</c:v>
                </c:pt>
                <c:pt idx="437">
                  <c:v>1059229.397212224</c:v>
                </c:pt>
                <c:pt idx="438">
                  <c:v>1059486.598077361</c:v>
                </c:pt>
                <c:pt idx="439">
                  <c:v>1059463.013768879</c:v>
                </c:pt>
                <c:pt idx="440">
                  <c:v>1059594.827687579</c:v>
                </c:pt>
                <c:pt idx="441">
                  <c:v>1059303.81053677</c:v>
                </c:pt>
                <c:pt idx="442">
                  <c:v>1059447.424126103</c:v>
                </c:pt>
                <c:pt idx="443">
                  <c:v>1059441.368270049</c:v>
                </c:pt>
                <c:pt idx="444">
                  <c:v>1059686.205890586</c:v>
                </c:pt>
                <c:pt idx="445">
                  <c:v>1059470.656571025</c:v>
                </c:pt>
                <c:pt idx="446">
                  <c:v>1059612.925147437</c:v>
                </c:pt>
                <c:pt idx="447">
                  <c:v>1059513.174292387</c:v>
                </c:pt>
                <c:pt idx="448">
                  <c:v>1059591.916045701</c:v>
                </c:pt>
                <c:pt idx="449">
                  <c:v>1059661.411904734</c:v>
                </c:pt>
                <c:pt idx="450">
                  <c:v>1059790.381188653</c:v>
                </c:pt>
                <c:pt idx="451">
                  <c:v>1059594.275604774</c:v>
                </c:pt>
                <c:pt idx="452">
                  <c:v>1059583.868079929</c:v>
                </c:pt>
                <c:pt idx="453">
                  <c:v>1059553.672954537</c:v>
                </c:pt>
                <c:pt idx="454">
                  <c:v>1059870.231896308</c:v>
                </c:pt>
                <c:pt idx="455">
                  <c:v>1059530.751607467</c:v>
                </c:pt>
                <c:pt idx="456">
                  <c:v>1059624.585782117</c:v>
                </c:pt>
                <c:pt idx="457">
                  <c:v>1059372.466598154</c:v>
                </c:pt>
                <c:pt idx="458">
                  <c:v>1059382.508603762</c:v>
                </c:pt>
                <c:pt idx="459">
                  <c:v>1059544.511267169</c:v>
                </c:pt>
                <c:pt idx="460">
                  <c:v>1059515.194655193</c:v>
                </c:pt>
                <c:pt idx="461">
                  <c:v>1059607.690032998</c:v>
                </c:pt>
                <c:pt idx="462">
                  <c:v>1059663.217994813</c:v>
                </c:pt>
                <c:pt idx="463">
                  <c:v>1059770.579032058</c:v>
                </c:pt>
                <c:pt idx="464">
                  <c:v>1059664.673627333</c:v>
                </c:pt>
                <c:pt idx="465">
                  <c:v>1059477.010963176</c:v>
                </c:pt>
                <c:pt idx="466">
                  <c:v>1059687.791916182</c:v>
                </c:pt>
                <c:pt idx="467">
                  <c:v>1059687.103099541</c:v>
                </c:pt>
                <c:pt idx="468">
                  <c:v>1059673.146576849</c:v>
                </c:pt>
                <c:pt idx="469">
                  <c:v>1059615.577347026</c:v>
                </c:pt>
                <c:pt idx="470">
                  <c:v>1059571.83220588</c:v>
                </c:pt>
                <c:pt idx="471">
                  <c:v>1059682.892915738</c:v>
                </c:pt>
                <c:pt idx="472">
                  <c:v>1059822.924124531</c:v>
                </c:pt>
                <c:pt idx="473">
                  <c:v>1059827.23502746</c:v>
                </c:pt>
                <c:pt idx="474">
                  <c:v>1059806.5094349</c:v>
                </c:pt>
                <c:pt idx="475">
                  <c:v>1059793.705035794</c:v>
                </c:pt>
                <c:pt idx="476">
                  <c:v>1059871.880793601</c:v>
                </c:pt>
                <c:pt idx="477">
                  <c:v>1059866.562960991</c:v>
                </c:pt>
                <c:pt idx="478">
                  <c:v>1059990.167756811</c:v>
                </c:pt>
                <c:pt idx="479">
                  <c:v>1059713.602062801</c:v>
                </c:pt>
                <c:pt idx="480">
                  <c:v>1059880.220062252</c:v>
                </c:pt>
                <c:pt idx="481">
                  <c:v>1059863.115549821</c:v>
                </c:pt>
                <c:pt idx="482">
                  <c:v>1059712.026713674</c:v>
                </c:pt>
                <c:pt idx="483">
                  <c:v>1059840.915999958</c:v>
                </c:pt>
                <c:pt idx="484">
                  <c:v>1059699.882296478</c:v>
                </c:pt>
                <c:pt idx="485">
                  <c:v>1059837.822175152</c:v>
                </c:pt>
                <c:pt idx="486">
                  <c:v>1059914.415055862</c:v>
                </c:pt>
                <c:pt idx="487">
                  <c:v>1059818.713236685</c:v>
                </c:pt>
                <c:pt idx="488">
                  <c:v>1059924.885892133</c:v>
                </c:pt>
                <c:pt idx="489">
                  <c:v>1059821.28166646</c:v>
                </c:pt>
                <c:pt idx="490">
                  <c:v>1059807.058354646</c:v>
                </c:pt>
                <c:pt idx="491">
                  <c:v>1059930.190866155</c:v>
                </c:pt>
                <c:pt idx="492">
                  <c:v>1059867.429938589</c:v>
                </c:pt>
                <c:pt idx="493">
                  <c:v>1059851.389962508</c:v>
                </c:pt>
                <c:pt idx="494">
                  <c:v>1059870.707482283</c:v>
                </c:pt>
                <c:pt idx="495">
                  <c:v>1059796.467379085</c:v>
                </c:pt>
                <c:pt idx="496">
                  <c:v>1059754.844259956</c:v>
                </c:pt>
                <c:pt idx="497">
                  <c:v>1059785.703656504</c:v>
                </c:pt>
                <c:pt idx="498">
                  <c:v>1059828.350553094</c:v>
                </c:pt>
                <c:pt idx="499">
                  <c:v>1059814.734710335</c:v>
                </c:pt>
                <c:pt idx="500">
                  <c:v>1059872.596594953</c:v>
                </c:pt>
                <c:pt idx="501">
                  <c:v>1059872.709620426</c:v>
                </c:pt>
                <c:pt idx="502">
                  <c:v>1059908.233578749</c:v>
                </c:pt>
                <c:pt idx="503">
                  <c:v>1059836.570862344</c:v>
                </c:pt>
                <c:pt idx="504">
                  <c:v>1059799.849869076</c:v>
                </c:pt>
                <c:pt idx="505">
                  <c:v>1059891.306930229</c:v>
                </c:pt>
                <c:pt idx="506">
                  <c:v>1059784.218471034</c:v>
                </c:pt>
                <c:pt idx="507">
                  <c:v>1059847.064182756</c:v>
                </c:pt>
                <c:pt idx="508">
                  <c:v>1059775.358347593</c:v>
                </c:pt>
                <c:pt idx="509">
                  <c:v>1059824.457982887</c:v>
                </c:pt>
                <c:pt idx="510">
                  <c:v>1059816.664998801</c:v>
                </c:pt>
                <c:pt idx="511">
                  <c:v>1059782.139384825</c:v>
                </c:pt>
                <c:pt idx="512">
                  <c:v>1059866.916564285</c:v>
                </c:pt>
                <c:pt idx="513">
                  <c:v>1059846.735513251</c:v>
                </c:pt>
                <c:pt idx="514">
                  <c:v>1059881.226201238</c:v>
                </c:pt>
                <c:pt idx="515">
                  <c:v>1059816.019076094</c:v>
                </c:pt>
                <c:pt idx="516">
                  <c:v>1059893.935393175</c:v>
                </c:pt>
                <c:pt idx="517">
                  <c:v>1059833.482755028</c:v>
                </c:pt>
                <c:pt idx="518">
                  <c:v>1059804.208233875</c:v>
                </c:pt>
                <c:pt idx="519">
                  <c:v>1059847.122580464</c:v>
                </c:pt>
                <c:pt idx="520">
                  <c:v>1059797.784785116</c:v>
                </c:pt>
                <c:pt idx="521">
                  <c:v>1059833.80801759</c:v>
                </c:pt>
                <c:pt idx="522">
                  <c:v>1059893.984037487</c:v>
                </c:pt>
                <c:pt idx="523">
                  <c:v>1059833.947728805</c:v>
                </c:pt>
                <c:pt idx="524">
                  <c:v>1059846.653424414</c:v>
                </c:pt>
                <c:pt idx="525">
                  <c:v>1059854.097438342</c:v>
                </c:pt>
                <c:pt idx="526">
                  <c:v>1059813.066074306</c:v>
                </c:pt>
                <c:pt idx="527">
                  <c:v>1059802.710884274</c:v>
                </c:pt>
                <c:pt idx="528">
                  <c:v>1059829.744853702</c:v>
                </c:pt>
                <c:pt idx="529">
                  <c:v>1059786.30308259</c:v>
                </c:pt>
                <c:pt idx="530">
                  <c:v>1059825.879652832</c:v>
                </c:pt>
                <c:pt idx="531">
                  <c:v>1059841.679168887</c:v>
                </c:pt>
                <c:pt idx="532">
                  <c:v>1059847.444744142</c:v>
                </c:pt>
                <c:pt idx="533">
                  <c:v>1059797.5040177</c:v>
                </c:pt>
                <c:pt idx="534">
                  <c:v>1059794.267882258</c:v>
                </c:pt>
                <c:pt idx="535">
                  <c:v>1059821.169511962</c:v>
                </c:pt>
                <c:pt idx="536">
                  <c:v>1059824.069941518</c:v>
                </c:pt>
                <c:pt idx="537">
                  <c:v>1059789.603061909</c:v>
                </c:pt>
                <c:pt idx="538">
                  <c:v>1059808.979802621</c:v>
                </c:pt>
                <c:pt idx="539">
                  <c:v>1059792.438153942</c:v>
                </c:pt>
                <c:pt idx="540">
                  <c:v>1059785.216834996</c:v>
                </c:pt>
                <c:pt idx="541">
                  <c:v>1059799.24870989</c:v>
                </c:pt>
                <c:pt idx="542">
                  <c:v>1059808.785477146</c:v>
                </c:pt>
                <c:pt idx="543">
                  <c:v>1059824.239047165</c:v>
                </c:pt>
                <c:pt idx="544">
                  <c:v>1059811.634497014</c:v>
                </c:pt>
                <c:pt idx="545">
                  <c:v>1059826.544101097</c:v>
                </c:pt>
                <c:pt idx="546">
                  <c:v>1059840.89055355</c:v>
                </c:pt>
                <c:pt idx="547">
                  <c:v>1059820.133848504</c:v>
                </c:pt>
                <c:pt idx="548">
                  <c:v>1059852.868845447</c:v>
                </c:pt>
                <c:pt idx="549">
                  <c:v>1059832.313923736</c:v>
                </c:pt>
                <c:pt idx="550">
                  <c:v>1059857.062370341</c:v>
                </c:pt>
                <c:pt idx="551">
                  <c:v>1059843.483429839</c:v>
                </c:pt>
                <c:pt idx="552">
                  <c:v>1059807.475140365</c:v>
                </c:pt>
                <c:pt idx="553">
                  <c:v>1059803.038066197</c:v>
                </c:pt>
                <c:pt idx="554">
                  <c:v>1059836.35524367</c:v>
                </c:pt>
                <c:pt idx="555">
                  <c:v>1059825.97617744</c:v>
                </c:pt>
                <c:pt idx="556">
                  <c:v>1059801.982684606</c:v>
                </c:pt>
                <c:pt idx="557">
                  <c:v>1059810.010787062</c:v>
                </c:pt>
                <c:pt idx="558">
                  <c:v>1059805.843056925</c:v>
                </c:pt>
                <c:pt idx="559">
                  <c:v>1059824.063704633</c:v>
                </c:pt>
                <c:pt idx="560">
                  <c:v>1059827.85090735</c:v>
                </c:pt>
                <c:pt idx="561">
                  <c:v>1059814.265647187</c:v>
                </c:pt>
                <c:pt idx="562">
                  <c:v>1059814.743912261</c:v>
                </c:pt>
                <c:pt idx="563">
                  <c:v>1059822.866575667</c:v>
                </c:pt>
                <c:pt idx="564">
                  <c:v>1059821.551772954</c:v>
                </c:pt>
                <c:pt idx="565">
                  <c:v>1059821.135335823</c:v>
                </c:pt>
                <c:pt idx="566">
                  <c:v>1059831.325370365</c:v>
                </c:pt>
                <c:pt idx="567">
                  <c:v>1059821.388059362</c:v>
                </c:pt>
                <c:pt idx="568">
                  <c:v>1059814.645836756</c:v>
                </c:pt>
                <c:pt idx="569">
                  <c:v>1059818.75173625</c:v>
                </c:pt>
                <c:pt idx="570">
                  <c:v>1059818.356681604</c:v>
                </c:pt>
                <c:pt idx="571">
                  <c:v>1059820.274676269</c:v>
                </c:pt>
                <c:pt idx="572">
                  <c:v>1059829.34693843</c:v>
                </c:pt>
                <c:pt idx="573">
                  <c:v>1059825.444094474</c:v>
                </c:pt>
                <c:pt idx="574">
                  <c:v>1059797.301109982</c:v>
                </c:pt>
                <c:pt idx="575">
                  <c:v>1059816.138987012</c:v>
                </c:pt>
                <c:pt idx="576">
                  <c:v>1059833.454073457</c:v>
                </c:pt>
                <c:pt idx="577">
                  <c:v>1059833.583924542</c:v>
                </c:pt>
                <c:pt idx="578">
                  <c:v>1059843.870969835</c:v>
                </c:pt>
                <c:pt idx="579">
                  <c:v>1059841.03290401</c:v>
                </c:pt>
                <c:pt idx="580">
                  <c:v>1059840.816983248</c:v>
                </c:pt>
                <c:pt idx="581">
                  <c:v>1059826.472790177</c:v>
                </c:pt>
                <c:pt idx="582">
                  <c:v>1059824.157638032</c:v>
                </c:pt>
                <c:pt idx="583">
                  <c:v>1059837.516145643</c:v>
                </c:pt>
                <c:pt idx="584">
                  <c:v>1059840.06028911</c:v>
                </c:pt>
                <c:pt idx="585">
                  <c:v>1059845.062526397</c:v>
                </c:pt>
                <c:pt idx="586">
                  <c:v>1059848.666813104</c:v>
                </c:pt>
                <c:pt idx="587">
                  <c:v>1059838.487155569</c:v>
                </c:pt>
                <c:pt idx="588">
                  <c:v>1059855.862731227</c:v>
                </c:pt>
                <c:pt idx="589">
                  <c:v>1059853.689859754</c:v>
                </c:pt>
                <c:pt idx="590">
                  <c:v>1059855.909876171</c:v>
                </c:pt>
                <c:pt idx="591">
                  <c:v>1059855.817822361</c:v>
                </c:pt>
                <c:pt idx="592">
                  <c:v>1059870.021600725</c:v>
                </c:pt>
                <c:pt idx="593">
                  <c:v>1059841.083365088</c:v>
                </c:pt>
                <c:pt idx="594">
                  <c:v>1059843.879428229</c:v>
                </c:pt>
                <c:pt idx="595">
                  <c:v>1059848.695092662</c:v>
                </c:pt>
                <c:pt idx="596">
                  <c:v>1059841.558715866</c:v>
                </c:pt>
                <c:pt idx="597">
                  <c:v>1059835.785236568</c:v>
                </c:pt>
                <c:pt idx="598">
                  <c:v>1059821.089500994</c:v>
                </c:pt>
                <c:pt idx="599">
                  <c:v>1059837.846657193</c:v>
                </c:pt>
                <c:pt idx="600">
                  <c:v>1059854.948584848</c:v>
                </c:pt>
                <c:pt idx="601">
                  <c:v>1059839.315934842</c:v>
                </c:pt>
                <c:pt idx="602">
                  <c:v>1059841.594233826</c:v>
                </c:pt>
                <c:pt idx="603">
                  <c:v>1059835.43002183</c:v>
                </c:pt>
                <c:pt idx="604">
                  <c:v>1059838.286100495</c:v>
                </c:pt>
                <c:pt idx="605">
                  <c:v>1059840.22743404</c:v>
                </c:pt>
                <c:pt idx="606">
                  <c:v>1059841.780138857</c:v>
                </c:pt>
                <c:pt idx="607">
                  <c:v>1059834.069794366</c:v>
                </c:pt>
                <c:pt idx="608">
                  <c:v>1059842.215625036</c:v>
                </c:pt>
                <c:pt idx="609">
                  <c:v>1059841.687304845</c:v>
                </c:pt>
                <c:pt idx="610">
                  <c:v>1059838.751022976</c:v>
                </c:pt>
                <c:pt idx="611">
                  <c:v>1059844.106701951</c:v>
                </c:pt>
                <c:pt idx="612">
                  <c:v>1059849.105788789</c:v>
                </c:pt>
                <c:pt idx="613">
                  <c:v>1059850.088263991</c:v>
                </c:pt>
                <c:pt idx="614">
                  <c:v>1059849.193069524</c:v>
                </c:pt>
                <c:pt idx="615">
                  <c:v>1059849.075715641</c:v>
                </c:pt>
                <c:pt idx="616">
                  <c:v>1059849.807039286</c:v>
                </c:pt>
                <c:pt idx="617">
                  <c:v>1059841.513666827</c:v>
                </c:pt>
                <c:pt idx="618">
                  <c:v>1059846.077249687</c:v>
                </c:pt>
                <c:pt idx="619">
                  <c:v>1059856.066948302</c:v>
                </c:pt>
                <c:pt idx="620">
                  <c:v>1059857.28588835</c:v>
                </c:pt>
                <c:pt idx="621">
                  <c:v>1059866.586901486</c:v>
                </c:pt>
                <c:pt idx="622">
                  <c:v>1059855.691403812</c:v>
                </c:pt>
                <c:pt idx="623">
                  <c:v>1059853.492288509</c:v>
                </c:pt>
                <c:pt idx="624">
                  <c:v>1059857.855822062</c:v>
                </c:pt>
                <c:pt idx="625">
                  <c:v>1059859.013318746</c:v>
                </c:pt>
                <c:pt idx="626">
                  <c:v>1059856.982914377</c:v>
                </c:pt>
                <c:pt idx="627">
                  <c:v>1059861.879712093</c:v>
                </c:pt>
                <c:pt idx="628">
                  <c:v>1059864.658166223</c:v>
                </c:pt>
                <c:pt idx="629">
                  <c:v>1059871.914401714</c:v>
                </c:pt>
                <c:pt idx="630">
                  <c:v>1059864.227701761</c:v>
                </c:pt>
                <c:pt idx="631">
                  <c:v>1059875.699736279</c:v>
                </c:pt>
                <c:pt idx="632">
                  <c:v>1059873.594587609</c:v>
                </c:pt>
                <c:pt idx="633">
                  <c:v>1059872.429057485</c:v>
                </c:pt>
                <c:pt idx="634">
                  <c:v>1059870.328876897</c:v>
                </c:pt>
                <c:pt idx="635">
                  <c:v>1059866.366649216</c:v>
                </c:pt>
                <c:pt idx="636">
                  <c:v>1059872.04946624</c:v>
                </c:pt>
                <c:pt idx="637">
                  <c:v>1059879.075770895</c:v>
                </c:pt>
                <c:pt idx="638">
                  <c:v>1059867.139871057</c:v>
                </c:pt>
                <c:pt idx="639">
                  <c:v>1059871.275598705</c:v>
                </c:pt>
                <c:pt idx="640">
                  <c:v>1059869.69675337</c:v>
                </c:pt>
                <c:pt idx="641">
                  <c:v>1059868.354763996</c:v>
                </c:pt>
                <c:pt idx="642">
                  <c:v>1059873.126063176</c:v>
                </c:pt>
                <c:pt idx="643">
                  <c:v>1059885.260043268</c:v>
                </c:pt>
                <c:pt idx="644">
                  <c:v>1059874.088837954</c:v>
                </c:pt>
                <c:pt idx="645">
                  <c:v>1059878.23487606</c:v>
                </c:pt>
                <c:pt idx="646">
                  <c:v>1059879.656980054</c:v>
                </c:pt>
                <c:pt idx="647">
                  <c:v>1059877.647048438</c:v>
                </c:pt>
                <c:pt idx="648">
                  <c:v>1059874.92619805</c:v>
                </c:pt>
                <c:pt idx="649">
                  <c:v>1059884.108987656</c:v>
                </c:pt>
                <c:pt idx="650">
                  <c:v>1059880.956880345</c:v>
                </c:pt>
                <c:pt idx="651">
                  <c:v>1059879.503274766</c:v>
                </c:pt>
                <c:pt idx="652">
                  <c:v>1059876.659443908</c:v>
                </c:pt>
                <c:pt idx="653">
                  <c:v>1059866.730147908</c:v>
                </c:pt>
                <c:pt idx="654">
                  <c:v>1059876.593836393</c:v>
                </c:pt>
                <c:pt idx="655">
                  <c:v>1059878.745717109</c:v>
                </c:pt>
                <c:pt idx="656">
                  <c:v>1059883.035988037</c:v>
                </c:pt>
                <c:pt idx="657">
                  <c:v>1059883.959975708</c:v>
                </c:pt>
                <c:pt idx="658">
                  <c:v>1059885.872620847</c:v>
                </c:pt>
                <c:pt idx="659">
                  <c:v>1059887.202469271</c:v>
                </c:pt>
                <c:pt idx="660">
                  <c:v>1059884.458000241</c:v>
                </c:pt>
                <c:pt idx="661">
                  <c:v>1059885.010725371</c:v>
                </c:pt>
                <c:pt idx="662">
                  <c:v>1059886.568146374</c:v>
                </c:pt>
                <c:pt idx="663">
                  <c:v>1059887.42951367</c:v>
                </c:pt>
                <c:pt idx="664">
                  <c:v>1059892.673294391</c:v>
                </c:pt>
                <c:pt idx="665">
                  <c:v>1059888.819919681</c:v>
                </c:pt>
                <c:pt idx="666">
                  <c:v>1059885.49485999</c:v>
                </c:pt>
                <c:pt idx="667">
                  <c:v>1059887.436479857</c:v>
                </c:pt>
                <c:pt idx="668">
                  <c:v>1059880.490744551</c:v>
                </c:pt>
                <c:pt idx="669">
                  <c:v>1059882.982887727</c:v>
                </c:pt>
                <c:pt idx="670">
                  <c:v>1059882.174787936</c:v>
                </c:pt>
                <c:pt idx="671">
                  <c:v>1059877.532629872</c:v>
                </c:pt>
                <c:pt idx="672">
                  <c:v>1059881.1379179</c:v>
                </c:pt>
                <c:pt idx="673">
                  <c:v>1059881.212363733</c:v>
                </c:pt>
                <c:pt idx="674">
                  <c:v>1059883.090120866</c:v>
                </c:pt>
                <c:pt idx="675">
                  <c:v>1059882.308867986</c:v>
                </c:pt>
                <c:pt idx="676">
                  <c:v>1059880.852123288</c:v>
                </c:pt>
                <c:pt idx="677">
                  <c:v>1059883.687083767</c:v>
                </c:pt>
                <c:pt idx="678">
                  <c:v>1059880.157841644</c:v>
                </c:pt>
                <c:pt idx="679">
                  <c:v>1059878.721733334</c:v>
                </c:pt>
                <c:pt idx="680">
                  <c:v>1059883.942924575</c:v>
                </c:pt>
                <c:pt idx="681">
                  <c:v>1059882.988649648</c:v>
                </c:pt>
                <c:pt idx="682">
                  <c:v>1059882.023630757</c:v>
                </c:pt>
                <c:pt idx="683">
                  <c:v>1059879.397094301</c:v>
                </c:pt>
                <c:pt idx="684">
                  <c:v>1059879.877113141</c:v>
                </c:pt>
                <c:pt idx="685">
                  <c:v>1059887.405626813</c:v>
                </c:pt>
                <c:pt idx="686">
                  <c:v>1059882.862080774</c:v>
                </c:pt>
                <c:pt idx="687">
                  <c:v>1059882.123851176</c:v>
                </c:pt>
                <c:pt idx="688">
                  <c:v>1059883.931030281</c:v>
                </c:pt>
                <c:pt idx="689">
                  <c:v>1059884.996452053</c:v>
                </c:pt>
                <c:pt idx="690">
                  <c:v>1059885.51558661</c:v>
                </c:pt>
                <c:pt idx="691">
                  <c:v>1059884.443763354</c:v>
                </c:pt>
                <c:pt idx="692">
                  <c:v>1059883.733863642</c:v>
                </c:pt>
                <c:pt idx="693">
                  <c:v>1059883.981116757</c:v>
                </c:pt>
                <c:pt idx="694">
                  <c:v>1059883.418572993</c:v>
                </c:pt>
                <c:pt idx="695">
                  <c:v>1059882.600044787</c:v>
                </c:pt>
                <c:pt idx="696">
                  <c:v>1059885.550837212</c:v>
                </c:pt>
                <c:pt idx="697">
                  <c:v>1059885.357233462</c:v>
                </c:pt>
                <c:pt idx="698">
                  <c:v>1059883.620924555</c:v>
                </c:pt>
                <c:pt idx="699">
                  <c:v>1059882.398866169</c:v>
                </c:pt>
                <c:pt idx="700">
                  <c:v>1059884.766631429</c:v>
                </c:pt>
                <c:pt idx="701">
                  <c:v>1059882.698232366</c:v>
                </c:pt>
                <c:pt idx="702">
                  <c:v>1059884.583999333</c:v>
                </c:pt>
                <c:pt idx="703">
                  <c:v>1059885.360267178</c:v>
                </c:pt>
                <c:pt idx="704">
                  <c:v>1059884.180554627</c:v>
                </c:pt>
                <c:pt idx="705">
                  <c:v>1059884.923664278</c:v>
                </c:pt>
                <c:pt idx="706">
                  <c:v>1059885.914511702</c:v>
                </c:pt>
                <c:pt idx="707">
                  <c:v>1059884.507251585</c:v>
                </c:pt>
                <c:pt idx="708">
                  <c:v>1059885.848586763</c:v>
                </c:pt>
                <c:pt idx="709">
                  <c:v>1059885.309487524</c:v>
                </c:pt>
                <c:pt idx="710">
                  <c:v>1059886.518793038</c:v>
                </c:pt>
                <c:pt idx="711">
                  <c:v>1059886.146832461</c:v>
                </c:pt>
                <c:pt idx="712">
                  <c:v>1059885.082464796</c:v>
                </c:pt>
                <c:pt idx="713">
                  <c:v>1059886.668310339</c:v>
                </c:pt>
                <c:pt idx="714">
                  <c:v>1059886.43152324</c:v>
                </c:pt>
                <c:pt idx="715">
                  <c:v>1059886.62883843</c:v>
                </c:pt>
                <c:pt idx="716">
                  <c:v>1059886.02215561</c:v>
                </c:pt>
                <c:pt idx="717">
                  <c:v>1059883.147779263</c:v>
                </c:pt>
                <c:pt idx="718">
                  <c:v>1059885.67751203</c:v>
                </c:pt>
                <c:pt idx="719">
                  <c:v>1059887.835560445</c:v>
                </c:pt>
                <c:pt idx="720">
                  <c:v>1059886.203197999</c:v>
                </c:pt>
                <c:pt idx="721">
                  <c:v>1059884.725420301</c:v>
                </c:pt>
                <c:pt idx="722">
                  <c:v>1059885.298877858</c:v>
                </c:pt>
                <c:pt idx="723">
                  <c:v>1059884.85859996</c:v>
                </c:pt>
                <c:pt idx="724">
                  <c:v>1059884.8187024</c:v>
                </c:pt>
                <c:pt idx="725">
                  <c:v>1059887.919218812</c:v>
                </c:pt>
                <c:pt idx="726">
                  <c:v>1059885.294463611</c:v>
                </c:pt>
                <c:pt idx="727">
                  <c:v>1059884.02719303</c:v>
                </c:pt>
                <c:pt idx="728">
                  <c:v>1059886.5159528</c:v>
                </c:pt>
                <c:pt idx="729">
                  <c:v>1059884.340187206</c:v>
                </c:pt>
                <c:pt idx="730">
                  <c:v>1059886.797126582</c:v>
                </c:pt>
                <c:pt idx="731">
                  <c:v>1059885.476823436</c:v>
                </c:pt>
                <c:pt idx="732">
                  <c:v>1059885.171712352</c:v>
                </c:pt>
                <c:pt idx="733">
                  <c:v>1059884.508174961</c:v>
                </c:pt>
                <c:pt idx="734">
                  <c:v>1059884.91552947</c:v>
                </c:pt>
                <c:pt idx="735">
                  <c:v>1059883.60182885</c:v>
                </c:pt>
                <c:pt idx="736">
                  <c:v>1059885.19644728</c:v>
                </c:pt>
                <c:pt idx="737">
                  <c:v>1059884.128839665</c:v>
                </c:pt>
                <c:pt idx="738">
                  <c:v>1059883.948517271</c:v>
                </c:pt>
                <c:pt idx="739">
                  <c:v>1059883.764596574</c:v>
                </c:pt>
                <c:pt idx="740">
                  <c:v>1059884.124643606</c:v>
                </c:pt>
                <c:pt idx="741">
                  <c:v>1059884.26747846</c:v>
                </c:pt>
                <c:pt idx="742">
                  <c:v>1059883.817222102</c:v>
                </c:pt>
                <c:pt idx="743">
                  <c:v>1059884.635672305</c:v>
                </c:pt>
                <c:pt idx="744">
                  <c:v>1059884.562250031</c:v>
                </c:pt>
                <c:pt idx="745">
                  <c:v>1059883.904277206</c:v>
                </c:pt>
                <c:pt idx="746">
                  <c:v>1059883.278314935</c:v>
                </c:pt>
                <c:pt idx="747">
                  <c:v>1059884.268984445</c:v>
                </c:pt>
                <c:pt idx="748">
                  <c:v>1059884.053768125</c:v>
                </c:pt>
                <c:pt idx="749">
                  <c:v>1059883.050150343</c:v>
                </c:pt>
                <c:pt idx="750">
                  <c:v>1059883.600054265</c:v>
                </c:pt>
                <c:pt idx="751">
                  <c:v>1059885.587127194</c:v>
                </c:pt>
                <c:pt idx="752">
                  <c:v>1059886.146131111</c:v>
                </c:pt>
                <c:pt idx="753">
                  <c:v>1059885.585524508</c:v>
                </c:pt>
                <c:pt idx="754">
                  <c:v>1059886.696582094</c:v>
                </c:pt>
                <c:pt idx="755">
                  <c:v>1059886.348315615</c:v>
                </c:pt>
                <c:pt idx="756">
                  <c:v>1059887.095257132</c:v>
                </c:pt>
                <c:pt idx="757">
                  <c:v>1059887.346009359</c:v>
                </c:pt>
                <c:pt idx="758">
                  <c:v>1059889.046169165</c:v>
                </c:pt>
                <c:pt idx="759">
                  <c:v>1059887.151284194</c:v>
                </c:pt>
                <c:pt idx="760">
                  <c:v>1059887.944914781</c:v>
                </c:pt>
                <c:pt idx="761">
                  <c:v>1059888.225264587</c:v>
                </c:pt>
                <c:pt idx="762">
                  <c:v>1059888.106680969</c:v>
                </c:pt>
                <c:pt idx="763">
                  <c:v>1059888.28071229</c:v>
                </c:pt>
                <c:pt idx="764">
                  <c:v>1059888.520646726</c:v>
                </c:pt>
                <c:pt idx="765">
                  <c:v>1059888.368641672</c:v>
                </c:pt>
                <c:pt idx="766">
                  <c:v>1059888.571989226</c:v>
                </c:pt>
                <c:pt idx="767">
                  <c:v>1059889.107783064</c:v>
                </c:pt>
                <c:pt idx="768">
                  <c:v>1059889.042614841</c:v>
                </c:pt>
                <c:pt idx="769">
                  <c:v>1059889.3670653</c:v>
                </c:pt>
                <c:pt idx="770">
                  <c:v>1059888.586988423</c:v>
                </c:pt>
                <c:pt idx="771">
                  <c:v>1059889.33942622</c:v>
                </c:pt>
                <c:pt idx="772">
                  <c:v>1059888.394903902</c:v>
                </c:pt>
                <c:pt idx="773">
                  <c:v>1059888.170450626</c:v>
                </c:pt>
                <c:pt idx="774">
                  <c:v>1059888.225993094</c:v>
                </c:pt>
                <c:pt idx="775">
                  <c:v>1059887.666547667</c:v>
                </c:pt>
                <c:pt idx="776">
                  <c:v>1059887.931779224</c:v>
                </c:pt>
                <c:pt idx="777">
                  <c:v>1059889.276985336</c:v>
                </c:pt>
                <c:pt idx="778">
                  <c:v>1059888.56376298</c:v>
                </c:pt>
                <c:pt idx="779">
                  <c:v>1059888.538377023</c:v>
                </c:pt>
                <c:pt idx="780">
                  <c:v>1059887.531097505</c:v>
                </c:pt>
                <c:pt idx="781">
                  <c:v>1059888.209784879</c:v>
                </c:pt>
                <c:pt idx="782">
                  <c:v>1059888.499382874</c:v>
                </c:pt>
                <c:pt idx="783">
                  <c:v>1059889.638374321</c:v>
                </c:pt>
                <c:pt idx="784">
                  <c:v>1059889.723940508</c:v>
                </c:pt>
                <c:pt idx="785">
                  <c:v>1059890.620379487</c:v>
                </c:pt>
                <c:pt idx="786">
                  <c:v>1059889.450310379</c:v>
                </c:pt>
                <c:pt idx="787">
                  <c:v>1059889.904633957</c:v>
                </c:pt>
                <c:pt idx="788">
                  <c:v>1059890.062608022</c:v>
                </c:pt>
                <c:pt idx="789">
                  <c:v>1059889.084139756</c:v>
                </c:pt>
                <c:pt idx="790">
                  <c:v>1059890.346358794</c:v>
                </c:pt>
                <c:pt idx="791">
                  <c:v>1059889.750922902</c:v>
                </c:pt>
                <c:pt idx="792">
                  <c:v>1059889.47134043</c:v>
                </c:pt>
                <c:pt idx="793">
                  <c:v>1059889.50859891</c:v>
                </c:pt>
                <c:pt idx="794">
                  <c:v>1059890.14789532</c:v>
                </c:pt>
                <c:pt idx="795">
                  <c:v>1059889.654195047</c:v>
                </c:pt>
                <c:pt idx="796">
                  <c:v>1059889.58821243</c:v>
                </c:pt>
                <c:pt idx="797">
                  <c:v>1059889.389249221</c:v>
                </c:pt>
                <c:pt idx="798">
                  <c:v>1059889.959561077</c:v>
                </c:pt>
                <c:pt idx="799">
                  <c:v>1059890.001289901</c:v>
                </c:pt>
                <c:pt idx="800">
                  <c:v>1059889.634659888</c:v>
                </c:pt>
                <c:pt idx="801">
                  <c:v>1059889.889084681</c:v>
                </c:pt>
                <c:pt idx="802">
                  <c:v>1059890.199726361</c:v>
                </c:pt>
                <c:pt idx="803">
                  <c:v>1059890.082362156</c:v>
                </c:pt>
                <c:pt idx="804">
                  <c:v>1059890.209583552</c:v>
                </c:pt>
                <c:pt idx="805">
                  <c:v>1059890.501196969</c:v>
                </c:pt>
                <c:pt idx="806">
                  <c:v>1059890.51836229</c:v>
                </c:pt>
                <c:pt idx="807">
                  <c:v>1059890.039550881</c:v>
                </c:pt>
                <c:pt idx="808">
                  <c:v>1059890.111312293</c:v>
                </c:pt>
                <c:pt idx="809">
                  <c:v>1059890.222222508</c:v>
                </c:pt>
                <c:pt idx="810">
                  <c:v>1059890.680007407</c:v>
                </c:pt>
                <c:pt idx="811">
                  <c:v>1059890.428278599</c:v>
                </c:pt>
                <c:pt idx="812">
                  <c:v>1059891.11767759</c:v>
                </c:pt>
                <c:pt idx="813">
                  <c:v>1059890.856077068</c:v>
                </c:pt>
                <c:pt idx="814">
                  <c:v>1059891.129057923</c:v>
                </c:pt>
                <c:pt idx="815">
                  <c:v>1059891.037547629</c:v>
                </c:pt>
                <c:pt idx="816">
                  <c:v>1059890.986886733</c:v>
                </c:pt>
                <c:pt idx="817">
                  <c:v>1059891.271761924</c:v>
                </c:pt>
                <c:pt idx="818">
                  <c:v>1059891.178118352</c:v>
                </c:pt>
                <c:pt idx="819">
                  <c:v>1059891.093386179</c:v>
                </c:pt>
                <c:pt idx="820">
                  <c:v>1059890.806932639</c:v>
                </c:pt>
                <c:pt idx="821">
                  <c:v>1059890.886489432</c:v>
                </c:pt>
                <c:pt idx="822">
                  <c:v>1059891.076109153</c:v>
                </c:pt>
                <c:pt idx="823">
                  <c:v>1059890.954725925</c:v>
                </c:pt>
                <c:pt idx="824">
                  <c:v>1059891.143495046</c:v>
                </c:pt>
                <c:pt idx="825">
                  <c:v>1059891.394529914</c:v>
                </c:pt>
                <c:pt idx="826">
                  <c:v>1059891.323212414</c:v>
                </c:pt>
                <c:pt idx="827">
                  <c:v>1059890.923517408</c:v>
                </c:pt>
                <c:pt idx="828">
                  <c:v>1059891.656652702</c:v>
                </c:pt>
                <c:pt idx="829">
                  <c:v>1059891.672932722</c:v>
                </c:pt>
                <c:pt idx="830">
                  <c:v>1059891.881218483</c:v>
                </c:pt>
                <c:pt idx="831">
                  <c:v>1059891.875238007</c:v>
                </c:pt>
                <c:pt idx="832">
                  <c:v>1059891.311914447</c:v>
                </c:pt>
                <c:pt idx="833">
                  <c:v>1059891.910383455</c:v>
                </c:pt>
                <c:pt idx="834">
                  <c:v>1059891.251646619</c:v>
                </c:pt>
                <c:pt idx="835">
                  <c:v>1059891.621092399</c:v>
                </c:pt>
                <c:pt idx="836">
                  <c:v>1059891.574923066</c:v>
                </c:pt>
                <c:pt idx="837">
                  <c:v>1059891.605111198</c:v>
                </c:pt>
                <c:pt idx="838">
                  <c:v>1059891.617141271</c:v>
                </c:pt>
                <c:pt idx="839">
                  <c:v>1059891.464708037</c:v>
                </c:pt>
                <c:pt idx="840">
                  <c:v>1059891.533121715</c:v>
                </c:pt>
                <c:pt idx="841">
                  <c:v>1059891.730257927</c:v>
                </c:pt>
                <c:pt idx="842">
                  <c:v>1059892.054735072</c:v>
                </c:pt>
                <c:pt idx="843">
                  <c:v>1059891.739097579</c:v>
                </c:pt>
                <c:pt idx="844">
                  <c:v>1059891.40684392</c:v>
                </c:pt>
                <c:pt idx="845">
                  <c:v>1059891.65971338</c:v>
                </c:pt>
                <c:pt idx="846">
                  <c:v>1059891.840810138</c:v>
                </c:pt>
                <c:pt idx="847">
                  <c:v>1059891.551232478</c:v>
                </c:pt>
                <c:pt idx="848">
                  <c:v>1059891.697726998</c:v>
                </c:pt>
                <c:pt idx="849">
                  <c:v>1059891.689902665</c:v>
                </c:pt>
                <c:pt idx="850">
                  <c:v>1059891.386690272</c:v>
                </c:pt>
                <c:pt idx="851">
                  <c:v>1059891.693884312</c:v>
                </c:pt>
                <c:pt idx="852">
                  <c:v>1059891.639568553</c:v>
                </c:pt>
                <c:pt idx="853">
                  <c:v>1059891.579206307</c:v>
                </c:pt>
                <c:pt idx="854">
                  <c:v>1059892.536557787</c:v>
                </c:pt>
                <c:pt idx="855">
                  <c:v>1059891.677209233</c:v>
                </c:pt>
                <c:pt idx="856">
                  <c:v>1059891.681987623</c:v>
                </c:pt>
                <c:pt idx="857">
                  <c:v>1059891.796095521</c:v>
                </c:pt>
                <c:pt idx="858">
                  <c:v>1059890.989292864</c:v>
                </c:pt>
                <c:pt idx="859">
                  <c:v>1059891.743228667</c:v>
                </c:pt>
                <c:pt idx="860">
                  <c:v>1059891.959226038</c:v>
                </c:pt>
                <c:pt idx="861">
                  <c:v>1059892.083878621</c:v>
                </c:pt>
                <c:pt idx="862">
                  <c:v>1059891.900192862</c:v>
                </c:pt>
                <c:pt idx="863">
                  <c:v>1059891.767224035</c:v>
                </c:pt>
                <c:pt idx="864">
                  <c:v>1059892.022692815</c:v>
                </c:pt>
                <c:pt idx="865">
                  <c:v>1059892.126586817</c:v>
                </c:pt>
                <c:pt idx="866">
                  <c:v>1059891.666214134</c:v>
                </c:pt>
                <c:pt idx="867">
                  <c:v>1059891.982872949</c:v>
                </c:pt>
                <c:pt idx="868">
                  <c:v>1059892.088716569</c:v>
                </c:pt>
                <c:pt idx="869">
                  <c:v>1059891.962309897</c:v>
                </c:pt>
                <c:pt idx="870">
                  <c:v>1059892.080506715</c:v>
                </c:pt>
                <c:pt idx="871">
                  <c:v>1059892.184584593</c:v>
                </c:pt>
                <c:pt idx="872">
                  <c:v>1059892.084173123</c:v>
                </c:pt>
                <c:pt idx="873">
                  <c:v>1059891.901273797</c:v>
                </c:pt>
                <c:pt idx="874">
                  <c:v>1059892.942340094</c:v>
                </c:pt>
                <c:pt idx="875">
                  <c:v>1059892.013454469</c:v>
                </c:pt>
                <c:pt idx="876">
                  <c:v>1059891.45956815</c:v>
                </c:pt>
                <c:pt idx="877">
                  <c:v>1059892.020958846</c:v>
                </c:pt>
                <c:pt idx="878">
                  <c:v>1059892.201782028</c:v>
                </c:pt>
                <c:pt idx="879">
                  <c:v>1059892.218286275</c:v>
                </c:pt>
                <c:pt idx="880">
                  <c:v>1059892.048738503</c:v>
                </c:pt>
                <c:pt idx="881">
                  <c:v>1059892.097114556</c:v>
                </c:pt>
                <c:pt idx="882">
                  <c:v>1059892.146372521</c:v>
                </c:pt>
                <c:pt idx="883">
                  <c:v>1059892.088341346</c:v>
                </c:pt>
                <c:pt idx="884">
                  <c:v>1059892.564116614</c:v>
                </c:pt>
                <c:pt idx="885">
                  <c:v>1059892.009498858</c:v>
                </c:pt>
                <c:pt idx="886">
                  <c:v>1059891.934710301</c:v>
                </c:pt>
                <c:pt idx="887">
                  <c:v>1059891.922003614</c:v>
                </c:pt>
                <c:pt idx="888">
                  <c:v>1059891.795551993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5.273507924178254</c:v>
                </c:pt>
                <c:pt idx="1">
                  <c:v>5.270459477183397</c:v>
                </c:pt>
                <c:pt idx="2">
                  <c:v>5.268909364685312</c:v>
                </c:pt>
                <c:pt idx="3">
                  <c:v>5.267925754346624</c:v>
                </c:pt>
                <c:pt idx="4">
                  <c:v>5.26295079467259</c:v>
                </c:pt>
                <c:pt idx="5">
                  <c:v>5.258526009943394</c:v>
                </c:pt>
                <c:pt idx="6">
                  <c:v>5.253762553659663</c:v>
                </c:pt>
                <c:pt idx="7">
                  <c:v>5.249927141133884</c:v>
                </c:pt>
                <c:pt idx="8">
                  <c:v>5.247731428413451</c:v>
                </c:pt>
                <c:pt idx="9">
                  <c:v>5.246204520525277</c:v>
                </c:pt>
                <c:pt idx="10">
                  <c:v>5.246607928849641</c:v>
                </c:pt>
                <c:pt idx="11">
                  <c:v>5.244372753861894</c:v>
                </c:pt>
                <c:pt idx="12">
                  <c:v>5.239524020981265</c:v>
                </c:pt>
                <c:pt idx="13">
                  <c:v>5.236823935558612</c:v>
                </c:pt>
                <c:pt idx="14">
                  <c:v>5.243991041478577</c:v>
                </c:pt>
                <c:pt idx="15">
                  <c:v>5.242837128232063</c:v>
                </c:pt>
                <c:pt idx="16">
                  <c:v>5.241107462709679</c:v>
                </c:pt>
                <c:pt idx="17">
                  <c:v>5.238783051096008</c:v>
                </c:pt>
                <c:pt idx="18">
                  <c:v>5.235635396967163</c:v>
                </c:pt>
                <c:pt idx="19">
                  <c:v>35.86716204218791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0.6040641828243015</c:v>
                </c:pt>
                <c:pt idx="1">
                  <c:v>0.6036308685936524</c:v>
                </c:pt>
                <c:pt idx="2">
                  <c:v>0.6032718483060193</c:v>
                </c:pt>
                <c:pt idx="3">
                  <c:v>0.602974413294762</c:v>
                </c:pt>
                <c:pt idx="4">
                  <c:v>0.6027289946790975</c:v>
                </c:pt>
                <c:pt idx="5">
                  <c:v>0.6025283384722743</c:v>
                </c:pt>
                <c:pt idx="6">
                  <c:v>0.6023669391639637</c:v>
                </c:pt>
                <c:pt idx="7">
                  <c:v>0.6022406458840629</c:v>
                </c:pt>
                <c:pt idx="8">
                  <c:v>0.6021463871523052</c:v>
                </c:pt>
                <c:pt idx="9">
                  <c:v>0.6020819797153082</c:v>
                </c:pt>
                <c:pt idx="10">
                  <c:v>0.6020459992978472</c:v>
                </c:pt>
                <c:pt idx="11">
                  <c:v>0.6020376991998269</c:v>
                </c:pt>
                <c:pt idx="12">
                  <c:v>0.6020569682901911</c:v>
                </c:pt>
                <c:pt idx="13">
                  <c:v>0.6021043241610186</c:v>
                </c:pt>
                <c:pt idx="14">
                  <c:v>0.6021809407379078</c:v>
                </c:pt>
                <c:pt idx="15">
                  <c:v>0.6023155017376453</c:v>
                </c:pt>
                <c:pt idx="16">
                  <c:v>0.602514151615887</c:v>
                </c:pt>
                <c:pt idx="17">
                  <c:v>0.6027864433887753</c:v>
                </c:pt>
                <c:pt idx="18">
                  <c:v>0.603146472515615</c:v>
                </c:pt>
                <c:pt idx="19">
                  <c:v>0.6149483083731555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TV y TA!$B$2:$B$890</c:f>
              <c:numCache>
                <c:formatCode>General</c:formatCode>
                <c:ptCount val="889"/>
                <c:pt idx="0">
                  <c:v>2055139.435585706</c:v>
                </c:pt>
                <c:pt idx="1">
                  <c:v>8278721.425157252</c:v>
                </c:pt>
                <c:pt idx="2">
                  <c:v>8258564.27819935</c:v>
                </c:pt>
                <c:pt idx="3">
                  <c:v>8238772.897199238</c:v>
                </c:pt>
                <c:pt idx="4">
                  <c:v>8219232.329529739</c:v>
                </c:pt>
                <c:pt idx="5">
                  <c:v>8199875.363823158</c:v>
                </c:pt>
                <c:pt idx="6">
                  <c:v>8181009.853467259</c:v>
                </c:pt>
                <c:pt idx="7">
                  <c:v>8162576.003874073</c:v>
                </c:pt>
                <c:pt idx="8">
                  <c:v>8144586.376582306</c:v>
                </c:pt>
                <c:pt idx="9">
                  <c:v>8126950.508944105</c:v>
                </c:pt>
                <c:pt idx="10">
                  <c:v>8109518.608685919</c:v>
                </c:pt>
                <c:pt idx="11">
                  <c:v>8092229.3920071</c:v>
                </c:pt>
                <c:pt idx="12">
                  <c:v>8074919.089668289</c:v>
                </c:pt>
                <c:pt idx="13">
                  <c:v>8057797.752569244</c:v>
                </c:pt>
                <c:pt idx="14">
                  <c:v>8041061.818328585</c:v>
                </c:pt>
                <c:pt idx="15">
                  <c:v>8024516.236473701</c:v>
                </c:pt>
                <c:pt idx="16">
                  <c:v>8004816.95904057</c:v>
                </c:pt>
                <c:pt idx="17">
                  <c:v>7985446.584315225</c:v>
                </c:pt>
                <c:pt idx="18">
                  <c:v>7966566.835443704</c:v>
                </c:pt>
                <c:pt idx="19">
                  <c:v>7948377.671295675</c:v>
                </c:pt>
                <c:pt idx="20">
                  <c:v>7931137.178941013</c:v>
                </c:pt>
                <c:pt idx="21">
                  <c:v>4836045.321956241</c:v>
                </c:pt>
                <c:pt idx="22">
                  <c:v>3802185.53566804</c:v>
                </c:pt>
                <c:pt idx="23">
                  <c:v>3557074.45501455</c:v>
                </c:pt>
                <c:pt idx="24">
                  <c:v>3380792.858525485</c:v>
                </c:pt>
                <c:pt idx="25">
                  <c:v>3384290.893528025</c:v>
                </c:pt>
                <c:pt idx="26">
                  <c:v>3250020.734890731</c:v>
                </c:pt>
                <c:pt idx="27">
                  <c:v>3252617.571373778</c:v>
                </c:pt>
                <c:pt idx="28">
                  <c:v>3147368.019447702</c:v>
                </c:pt>
                <c:pt idx="29">
                  <c:v>3149315.53444445</c:v>
                </c:pt>
                <c:pt idx="30">
                  <c:v>3064312.86642472</c:v>
                </c:pt>
                <c:pt idx="31">
                  <c:v>3065794.674290733</c:v>
                </c:pt>
                <c:pt idx="32">
                  <c:v>2995194.00211332</c:v>
                </c:pt>
                <c:pt idx="33">
                  <c:v>2996342.631588134</c:v>
                </c:pt>
                <c:pt idx="34">
                  <c:v>2936677.474851428</c:v>
                </c:pt>
                <c:pt idx="35">
                  <c:v>2937556.693660152</c:v>
                </c:pt>
                <c:pt idx="36">
                  <c:v>2886249.577311318</c:v>
                </c:pt>
                <c:pt idx="37">
                  <c:v>2887071.968437039</c:v>
                </c:pt>
                <c:pt idx="38">
                  <c:v>2871341.915928845</c:v>
                </c:pt>
                <c:pt idx="39">
                  <c:v>2887022.850746905</c:v>
                </c:pt>
                <c:pt idx="40">
                  <c:v>2871027.457329854</c:v>
                </c:pt>
                <c:pt idx="41">
                  <c:v>2887068.031201951</c:v>
                </c:pt>
                <c:pt idx="42">
                  <c:v>2703490.708969611</c:v>
                </c:pt>
                <c:pt idx="43">
                  <c:v>2583485.99989224</c:v>
                </c:pt>
                <c:pt idx="44">
                  <c:v>2500427.454364388</c:v>
                </c:pt>
                <c:pt idx="45">
                  <c:v>2429530.132532367</c:v>
                </c:pt>
                <c:pt idx="46">
                  <c:v>2400611.731964678</c:v>
                </c:pt>
                <c:pt idx="47">
                  <c:v>2384210.567469503</c:v>
                </c:pt>
                <c:pt idx="48">
                  <c:v>2386084.223696487</c:v>
                </c:pt>
                <c:pt idx="49">
                  <c:v>2331847.664485963</c:v>
                </c:pt>
                <c:pt idx="50">
                  <c:v>2290163.268576766</c:v>
                </c:pt>
                <c:pt idx="51">
                  <c:v>2263118.311902664</c:v>
                </c:pt>
                <c:pt idx="52">
                  <c:v>2262126.141905409</c:v>
                </c:pt>
                <c:pt idx="53">
                  <c:v>2231804.104878078</c:v>
                </c:pt>
                <c:pt idx="54">
                  <c:v>2208311.525537498</c:v>
                </c:pt>
                <c:pt idx="55">
                  <c:v>2207376.518810743</c:v>
                </c:pt>
                <c:pt idx="56">
                  <c:v>2185107.777307421</c:v>
                </c:pt>
                <c:pt idx="57">
                  <c:v>2184031.025295316</c:v>
                </c:pt>
                <c:pt idx="58">
                  <c:v>2166726.58333008</c:v>
                </c:pt>
                <c:pt idx="59">
                  <c:v>2165523.996281339</c:v>
                </c:pt>
                <c:pt idx="60">
                  <c:v>2151993.192278364</c:v>
                </c:pt>
                <c:pt idx="61">
                  <c:v>2152703.801653935</c:v>
                </c:pt>
                <c:pt idx="62">
                  <c:v>2138971.892399916</c:v>
                </c:pt>
                <c:pt idx="63">
                  <c:v>2140635.61269089</c:v>
                </c:pt>
                <c:pt idx="64">
                  <c:v>2102019.036580462</c:v>
                </c:pt>
                <c:pt idx="65">
                  <c:v>2077650.045731863</c:v>
                </c:pt>
                <c:pt idx="66">
                  <c:v>2054191.521483957</c:v>
                </c:pt>
                <c:pt idx="67">
                  <c:v>2020019.989851095</c:v>
                </c:pt>
                <c:pt idx="68">
                  <c:v>2007690.911726938</c:v>
                </c:pt>
                <c:pt idx="69">
                  <c:v>2009474.244335486</c:v>
                </c:pt>
                <c:pt idx="70">
                  <c:v>1991944.356097436</c:v>
                </c:pt>
                <c:pt idx="71">
                  <c:v>1975857.379542684</c:v>
                </c:pt>
                <c:pt idx="72">
                  <c:v>1965328.323833181</c:v>
                </c:pt>
                <c:pt idx="73">
                  <c:v>1969750.488868233</c:v>
                </c:pt>
                <c:pt idx="74">
                  <c:v>1960876.885682097</c:v>
                </c:pt>
                <c:pt idx="75">
                  <c:v>1964222.880344921</c:v>
                </c:pt>
                <c:pt idx="76">
                  <c:v>1952530.169472794</c:v>
                </c:pt>
                <c:pt idx="77">
                  <c:v>1944421.258678768</c:v>
                </c:pt>
                <c:pt idx="78">
                  <c:v>1936626.455547653</c:v>
                </c:pt>
                <c:pt idx="79">
                  <c:v>1939223.853442024</c:v>
                </c:pt>
                <c:pt idx="80">
                  <c:v>1928557.153263164</c:v>
                </c:pt>
                <c:pt idx="81">
                  <c:v>1930132.028247529</c:v>
                </c:pt>
                <c:pt idx="82">
                  <c:v>1922870.418626183</c:v>
                </c:pt>
                <c:pt idx="83">
                  <c:v>1925199.448495812</c:v>
                </c:pt>
                <c:pt idx="84">
                  <c:v>1921359.448318375</c:v>
                </c:pt>
                <c:pt idx="85">
                  <c:v>1920301.403687542</c:v>
                </c:pt>
                <c:pt idx="86">
                  <c:v>1897339.943922512</c:v>
                </c:pt>
                <c:pt idx="87">
                  <c:v>1879862.386699376</c:v>
                </c:pt>
                <c:pt idx="88">
                  <c:v>1870134.641521222</c:v>
                </c:pt>
                <c:pt idx="89">
                  <c:v>1864590.275973308</c:v>
                </c:pt>
                <c:pt idx="90">
                  <c:v>1853674.973959446</c:v>
                </c:pt>
                <c:pt idx="91">
                  <c:v>1840309.5761145</c:v>
                </c:pt>
                <c:pt idx="92">
                  <c:v>1826204.956829216</c:v>
                </c:pt>
                <c:pt idx="93">
                  <c:v>1823437.035566646</c:v>
                </c:pt>
                <c:pt idx="94">
                  <c:v>1821558.522412918</c:v>
                </c:pt>
                <c:pt idx="95">
                  <c:v>1820966.307604644</c:v>
                </c:pt>
                <c:pt idx="96">
                  <c:v>1819295.983154922</c:v>
                </c:pt>
                <c:pt idx="97">
                  <c:v>1814731.673995333</c:v>
                </c:pt>
                <c:pt idx="98">
                  <c:v>1814124.570238138</c:v>
                </c:pt>
                <c:pt idx="99">
                  <c:v>1799669.833034566</c:v>
                </c:pt>
                <c:pt idx="100">
                  <c:v>1792828.807514759</c:v>
                </c:pt>
                <c:pt idx="101">
                  <c:v>1785127.500698181</c:v>
                </c:pt>
                <c:pt idx="102">
                  <c:v>1784589.83915236</c:v>
                </c:pt>
                <c:pt idx="103">
                  <c:v>1785649.264085179</c:v>
                </c:pt>
                <c:pt idx="104">
                  <c:v>1779127.71549606</c:v>
                </c:pt>
                <c:pt idx="105">
                  <c:v>1773710.366580643</c:v>
                </c:pt>
                <c:pt idx="106">
                  <c:v>1774037.156249969</c:v>
                </c:pt>
                <c:pt idx="107">
                  <c:v>1768130.869766886</c:v>
                </c:pt>
                <c:pt idx="108">
                  <c:v>1767567.371038943</c:v>
                </c:pt>
                <c:pt idx="109">
                  <c:v>1766141.379476282</c:v>
                </c:pt>
                <c:pt idx="110">
                  <c:v>1755855.456603478</c:v>
                </c:pt>
                <c:pt idx="111">
                  <c:v>1743732.729938358</c:v>
                </c:pt>
                <c:pt idx="112">
                  <c:v>1740908.253529025</c:v>
                </c:pt>
                <c:pt idx="113">
                  <c:v>1732190.288912255</c:v>
                </c:pt>
                <c:pt idx="114">
                  <c:v>1723070.568260119</c:v>
                </c:pt>
                <c:pt idx="115">
                  <c:v>1716371.184282996</c:v>
                </c:pt>
                <c:pt idx="116">
                  <c:v>1717797.191094429</c:v>
                </c:pt>
                <c:pt idx="117">
                  <c:v>1712309.095296975</c:v>
                </c:pt>
                <c:pt idx="118">
                  <c:v>1713473.846608536</c:v>
                </c:pt>
                <c:pt idx="119">
                  <c:v>1706387.989611624</c:v>
                </c:pt>
                <c:pt idx="120">
                  <c:v>1701809.138382559</c:v>
                </c:pt>
                <c:pt idx="121">
                  <c:v>1694642.84400488</c:v>
                </c:pt>
                <c:pt idx="122">
                  <c:v>1687298.523127534</c:v>
                </c:pt>
                <c:pt idx="123">
                  <c:v>1682850.242981263</c:v>
                </c:pt>
                <c:pt idx="124">
                  <c:v>1679727.266710011</c:v>
                </c:pt>
                <c:pt idx="125">
                  <c:v>1680397.684559086</c:v>
                </c:pt>
                <c:pt idx="126">
                  <c:v>1674766.09804016</c:v>
                </c:pt>
                <c:pt idx="127">
                  <c:v>1673624.095473553</c:v>
                </c:pt>
                <c:pt idx="128">
                  <c:v>1674792.359697771</c:v>
                </c:pt>
                <c:pt idx="129">
                  <c:v>1670710.255166987</c:v>
                </c:pt>
                <c:pt idx="130">
                  <c:v>1668798.02980215</c:v>
                </c:pt>
                <c:pt idx="131">
                  <c:v>1669481.995056777</c:v>
                </c:pt>
                <c:pt idx="132">
                  <c:v>1661186.392650719</c:v>
                </c:pt>
                <c:pt idx="133">
                  <c:v>1654507.415650342</c:v>
                </c:pt>
                <c:pt idx="134">
                  <c:v>1650155.389168547</c:v>
                </c:pt>
                <c:pt idx="135">
                  <c:v>1643525.924783653</c:v>
                </c:pt>
                <c:pt idx="136">
                  <c:v>1638493.170480261</c:v>
                </c:pt>
                <c:pt idx="137">
                  <c:v>1634499.153822366</c:v>
                </c:pt>
                <c:pt idx="138">
                  <c:v>1631449.286804393</c:v>
                </c:pt>
                <c:pt idx="139">
                  <c:v>1631917.428895587</c:v>
                </c:pt>
                <c:pt idx="140">
                  <c:v>1629823.815252437</c:v>
                </c:pt>
                <c:pt idx="141">
                  <c:v>1629388.621040167</c:v>
                </c:pt>
                <c:pt idx="142">
                  <c:v>1623537.534668471</c:v>
                </c:pt>
                <c:pt idx="143">
                  <c:v>1619103.205531675</c:v>
                </c:pt>
                <c:pt idx="144">
                  <c:v>1614623.985418629</c:v>
                </c:pt>
                <c:pt idx="145">
                  <c:v>1613640.857507283</c:v>
                </c:pt>
                <c:pt idx="146">
                  <c:v>1613384.83903504</c:v>
                </c:pt>
                <c:pt idx="147">
                  <c:v>1610067.402666085</c:v>
                </c:pt>
                <c:pt idx="148">
                  <c:v>1608140.030001999</c:v>
                </c:pt>
                <c:pt idx="149">
                  <c:v>1607587.068997776</c:v>
                </c:pt>
                <c:pt idx="150">
                  <c:v>1606752.268896864</c:v>
                </c:pt>
                <c:pt idx="151">
                  <c:v>1606567.249100706</c:v>
                </c:pt>
                <c:pt idx="152">
                  <c:v>1604409.615029649</c:v>
                </c:pt>
                <c:pt idx="153">
                  <c:v>1598235.767008157</c:v>
                </c:pt>
                <c:pt idx="154">
                  <c:v>1595959.466246412</c:v>
                </c:pt>
                <c:pt idx="155">
                  <c:v>1594277.625457941</c:v>
                </c:pt>
                <c:pt idx="156">
                  <c:v>1590049.990956617</c:v>
                </c:pt>
                <c:pt idx="157">
                  <c:v>1585309.708722039</c:v>
                </c:pt>
                <c:pt idx="158">
                  <c:v>1584000.16952032</c:v>
                </c:pt>
                <c:pt idx="159">
                  <c:v>1583965.446516293</c:v>
                </c:pt>
                <c:pt idx="160">
                  <c:v>1584107.759088451</c:v>
                </c:pt>
                <c:pt idx="161">
                  <c:v>1584512.507324558</c:v>
                </c:pt>
                <c:pt idx="162">
                  <c:v>1581400.566861817</c:v>
                </c:pt>
                <c:pt idx="163">
                  <c:v>1581428.496624632</c:v>
                </c:pt>
                <c:pt idx="164">
                  <c:v>1575907.347802829</c:v>
                </c:pt>
                <c:pt idx="165">
                  <c:v>1572537.884974624</c:v>
                </c:pt>
                <c:pt idx="166">
                  <c:v>1570794.033291674</c:v>
                </c:pt>
                <c:pt idx="167">
                  <c:v>1571088.971151147</c:v>
                </c:pt>
                <c:pt idx="168">
                  <c:v>1567581.538317411</c:v>
                </c:pt>
                <c:pt idx="169">
                  <c:v>1564304.275292243</c:v>
                </c:pt>
                <c:pt idx="170">
                  <c:v>1563168.112572185</c:v>
                </c:pt>
                <c:pt idx="171">
                  <c:v>1562798.942249817</c:v>
                </c:pt>
                <c:pt idx="172">
                  <c:v>1562427.304545503</c:v>
                </c:pt>
                <c:pt idx="173">
                  <c:v>1562437.637543086</c:v>
                </c:pt>
                <c:pt idx="174">
                  <c:v>1558019.045703768</c:v>
                </c:pt>
                <c:pt idx="175">
                  <c:v>1554701.805607643</c:v>
                </c:pt>
                <c:pt idx="176">
                  <c:v>1552381.310069179</c:v>
                </c:pt>
                <c:pt idx="177">
                  <c:v>1548399.159322599</c:v>
                </c:pt>
                <c:pt idx="178">
                  <c:v>1545008.324987148</c:v>
                </c:pt>
                <c:pt idx="179">
                  <c:v>1543142.236821409</c:v>
                </c:pt>
                <c:pt idx="180">
                  <c:v>1543346.693965684</c:v>
                </c:pt>
                <c:pt idx="181">
                  <c:v>1542676.70648996</c:v>
                </c:pt>
                <c:pt idx="182">
                  <c:v>1542441.598460593</c:v>
                </c:pt>
                <c:pt idx="183">
                  <c:v>1541359.278377532</c:v>
                </c:pt>
                <c:pt idx="184">
                  <c:v>1541450.887387965</c:v>
                </c:pt>
                <c:pt idx="185">
                  <c:v>1537044.467063827</c:v>
                </c:pt>
                <c:pt idx="186">
                  <c:v>1533899.410392415</c:v>
                </c:pt>
                <c:pt idx="187">
                  <c:v>1532829.465372043</c:v>
                </c:pt>
                <c:pt idx="188">
                  <c:v>1532841.842426805</c:v>
                </c:pt>
                <c:pt idx="189">
                  <c:v>1530233.02246221</c:v>
                </c:pt>
                <c:pt idx="190">
                  <c:v>1527538.755117434</c:v>
                </c:pt>
                <c:pt idx="191">
                  <c:v>1524963.624717316</c:v>
                </c:pt>
                <c:pt idx="192">
                  <c:v>1524205.54938229</c:v>
                </c:pt>
                <c:pt idx="193">
                  <c:v>1523966.963273841</c:v>
                </c:pt>
                <c:pt idx="194">
                  <c:v>1521439.428553391</c:v>
                </c:pt>
                <c:pt idx="195">
                  <c:v>1518390.251459579</c:v>
                </c:pt>
                <c:pt idx="196">
                  <c:v>1516116.610513635</c:v>
                </c:pt>
                <c:pt idx="197">
                  <c:v>1514584.496750881</c:v>
                </c:pt>
                <c:pt idx="198">
                  <c:v>1514526.229289754</c:v>
                </c:pt>
                <c:pt idx="199">
                  <c:v>1511273.423711722</c:v>
                </c:pt>
                <c:pt idx="200">
                  <c:v>1509170.768335206</c:v>
                </c:pt>
                <c:pt idx="201">
                  <c:v>1507924.822485722</c:v>
                </c:pt>
                <c:pt idx="202">
                  <c:v>1507786.794498344</c:v>
                </c:pt>
                <c:pt idx="203">
                  <c:v>1507404.859454433</c:v>
                </c:pt>
                <c:pt idx="204">
                  <c:v>1507439.422031845</c:v>
                </c:pt>
                <c:pt idx="205">
                  <c:v>1506802.766111954</c:v>
                </c:pt>
                <c:pt idx="206">
                  <c:v>1506697.701688232</c:v>
                </c:pt>
                <c:pt idx="207">
                  <c:v>1503477.047770815</c:v>
                </c:pt>
                <c:pt idx="208">
                  <c:v>1501482.532222314</c:v>
                </c:pt>
                <c:pt idx="209">
                  <c:v>1500780.159792561</c:v>
                </c:pt>
                <c:pt idx="210">
                  <c:v>1500868.897425358</c:v>
                </c:pt>
                <c:pt idx="211">
                  <c:v>1498870.868186992</c:v>
                </c:pt>
                <c:pt idx="212">
                  <c:v>1496593.428391438</c:v>
                </c:pt>
                <c:pt idx="213">
                  <c:v>1495441.191951032</c:v>
                </c:pt>
                <c:pt idx="214">
                  <c:v>1494575.289752067</c:v>
                </c:pt>
                <c:pt idx="215">
                  <c:v>1494503.113955412</c:v>
                </c:pt>
                <c:pt idx="216">
                  <c:v>1493221.156906594</c:v>
                </c:pt>
                <c:pt idx="217">
                  <c:v>1490816.798726773</c:v>
                </c:pt>
                <c:pt idx="218">
                  <c:v>1489878.534802241</c:v>
                </c:pt>
                <c:pt idx="219">
                  <c:v>1490059.367208729</c:v>
                </c:pt>
                <c:pt idx="220">
                  <c:v>1487646.724651795</c:v>
                </c:pt>
                <c:pt idx="221">
                  <c:v>1486957.039482125</c:v>
                </c:pt>
                <c:pt idx="222">
                  <c:v>1487404.06250457</c:v>
                </c:pt>
                <c:pt idx="223">
                  <c:v>1485808.623761325</c:v>
                </c:pt>
                <c:pt idx="224">
                  <c:v>1485597.074552212</c:v>
                </c:pt>
                <c:pt idx="225">
                  <c:v>1484843.599227095</c:v>
                </c:pt>
                <c:pt idx="226">
                  <c:v>1484974.536290546</c:v>
                </c:pt>
                <c:pt idx="227">
                  <c:v>1484889.291862114</c:v>
                </c:pt>
                <c:pt idx="228">
                  <c:v>1484344.939154227</c:v>
                </c:pt>
                <c:pt idx="229">
                  <c:v>1482366.247175178</c:v>
                </c:pt>
                <c:pt idx="230">
                  <c:v>1480825.641695505</c:v>
                </c:pt>
                <c:pt idx="231">
                  <c:v>1480799.771416195</c:v>
                </c:pt>
                <c:pt idx="232">
                  <c:v>1479820.247001629</c:v>
                </c:pt>
                <c:pt idx="233">
                  <c:v>1479562.421122279</c:v>
                </c:pt>
                <c:pt idx="234">
                  <c:v>1478329.27863228</c:v>
                </c:pt>
                <c:pt idx="235">
                  <c:v>1477605.439613645</c:v>
                </c:pt>
                <c:pt idx="236">
                  <c:v>1477727.095947768</c:v>
                </c:pt>
                <c:pt idx="237">
                  <c:v>1477487.103057215</c:v>
                </c:pt>
                <c:pt idx="238">
                  <c:v>1477378.400703081</c:v>
                </c:pt>
                <c:pt idx="239">
                  <c:v>1476396.44612904</c:v>
                </c:pt>
                <c:pt idx="240">
                  <c:v>1475950.317140759</c:v>
                </c:pt>
                <c:pt idx="241">
                  <c:v>1475812.021597345</c:v>
                </c:pt>
                <c:pt idx="242">
                  <c:v>1474270.183263148</c:v>
                </c:pt>
                <c:pt idx="243">
                  <c:v>1472862.133126579</c:v>
                </c:pt>
                <c:pt idx="244">
                  <c:v>1472926.379656872</c:v>
                </c:pt>
                <c:pt idx="245">
                  <c:v>1473082.574427723</c:v>
                </c:pt>
                <c:pt idx="246">
                  <c:v>1473330.968657814</c:v>
                </c:pt>
                <c:pt idx="247">
                  <c:v>1472609.104505116</c:v>
                </c:pt>
                <c:pt idx="248">
                  <c:v>1472702.793459113</c:v>
                </c:pt>
                <c:pt idx="249">
                  <c:v>1472825.889570164</c:v>
                </c:pt>
                <c:pt idx="250">
                  <c:v>1471964.49698634</c:v>
                </c:pt>
                <c:pt idx="251">
                  <c:v>1470226.484467109</c:v>
                </c:pt>
                <c:pt idx="252">
                  <c:v>1468863.410444994</c:v>
                </c:pt>
                <c:pt idx="253">
                  <c:v>1469180.820692521</c:v>
                </c:pt>
                <c:pt idx="254">
                  <c:v>1468523.056643275</c:v>
                </c:pt>
                <c:pt idx="255">
                  <c:v>1468369.075333484</c:v>
                </c:pt>
                <c:pt idx="256">
                  <c:v>1467249.882446517</c:v>
                </c:pt>
                <c:pt idx="257">
                  <c:v>1468420.593193802</c:v>
                </c:pt>
                <c:pt idx="258">
                  <c:v>1468275.644581187</c:v>
                </c:pt>
                <c:pt idx="259">
                  <c:v>1468471.877125519</c:v>
                </c:pt>
                <c:pt idx="260">
                  <c:v>1468362.160335446</c:v>
                </c:pt>
                <c:pt idx="261">
                  <c:v>1468887.649629894</c:v>
                </c:pt>
                <c:pt idx="262">
                  <c:v>1468327.858139512</c:v>
                </c:pt>
                <c:pt idx="263">
                  <c:v>1468401.719205258</c:v>
                </c:pt>
                <c:pt idx="264">
                  <c:v>1469184.577985315</c:v>
                </c:pt>
                <c:pt idx="265">
                  <c:v>1468580.455729152</c:v>
                </c:pt>
                <c:pt idx="266">
                  <c:v>1467823.766039006</c:v>
                </c:pt>
                <c:pt idx="267">
                  <c:v>1468323.817178768</c:v>
                </c:pt>
                <c:pt idx="268">
                  <c:v>1467348.747788612</c:v>
                </c:pt>
                <c:pt idx="269">
                  <c:v>1467177.338876606</c:v>
                </c:pt>
                <c:pt idx="270">
                  <c:v>1466942.788552204</c:v>
                </c:pt>
                <c:pt idx="271">
                  <c:v>1466400.456651592</c:v>
                </c:pt>
                <c:pt idx="272">
                  <c:v>1467728.505890404</c:v>
                </c:pt>
                <c:pt idx="273">
                  <c:v>1465309.026425877</c:v>
                </c:pt>
                <c:pt idx="274">
                  <c:v>1465599.134401495</c:v>
                </c:pt>
                <c:pt idx="275">
                  <c:v>1465179.827677334</c:v>
                </c:pt>
                <c:pt idx="276">
                  <c:v>1464923.463768258</c:v>
                </c:pt>
                <c:pt idx="277">
                  <c:v>1464972.676149372</c:v>
                </c:pt>
                <c:pt idx="278">
                  <c:v>1465068.318975345</c:v>
                </c:pt>
                <c:pt idx="279">
                  <c:v>1465054.878184058</c:v>
                </c:pt>
                <c:pt idx="280">
                  <c:v>1464529.331141854</c:v>
                </c:pt>
                <c:pt idx="281">
                  <c:v>1464951.220508394</c:v>
                </c:pt>
                <c:pt idx="282">
                  <c:v>1464775.707383589</c:v>
                </c:pt>
                <c:pt idx="283">
                  <c:v>1465212.619821555</c:v>
                </c:pt>
                <c:pt idx="284">
                  <c:v>1464812.2446529</c:v>
                </c:pt>
                <c:pt idx="285">
                  <c:v>1464685.454788795</c:v>
                </c:pt>
                <c:pt idx="286">
                  <c:v>1464615.380839279</c:v>
                </c:pt>
                <c:pt idx="287">
                  <c:v>1464804.363655664</c:v>
                </c:pt>
                <c:pt idx="288">
                  <c:v>1464590.613970969</c:v>
                </c:pt>
                <c:pt idx="289">
                  <c:v>1464742.775773296</c:v>
                </c:pt>
                <c:pt idx="290">
                  <c:v>1464340.236499629</c:v>
                </c:pt>
                <c:pt idx="291">
                  <c:v>1463655.508247442</c:v>
                </c:pt>
                <c:pt idx="292">
                  <c:v>1463795.807323792</c:v>
                </c:pt>
                <c:pt idx="293">
                  <c:v>1463417.547179058</c:v>
                </c:pt>
                <c:pt idx="294">
                  <c:v>1463978.914316813</c:v>
                </c:pt>
                <c:pt idx="295">
                  <c:v>1463920.896172593</c:v>
                </c:pt>
                <c:pt idx="296">
                  <c:v>1463522.909229796</c:v>
                </c:pt>
                <c:pt idx="297">
                  <c:v>1463389.56614084</c:v>
                </c:pt>
                <c:pt idx="298">
                  <c:v>1463004.219394666</c:v>
                </c:pt>
                <c:pt idx="299">
                  <c:v>1463168.183093149</c:v>
                </c:pt>
                <c:pt idx="300">
                  <c:v>1463000.740268674</c:v>
                </c:pt>
                <c:pt idx="301">
                  <c:v>1462890.172769468</c:v>
                </c:pt>
                <c:pt idx="302">
                  <c:v>1462673.640845593</c:v>
                </c:pt>
                <c:pt idx="303">
                  <c:v>1462945.878637586</c:v>
                </c:pt>
                <c:pt idx="304">
                  <c:v>1462912.027428748</c:v>
                </c:pt>
                <c:pt idx="305">
                  <c:v>1462838.496884014</c:v>
                </c:pt>
                <c:pt idx="306">
                  <c:v>1462645.695608047</c:v>
                </c:pt>
                <c:pt idx="307">
                  <c:v>1462753.916648405</c:v>
                </c:pt>
                <c:pt idx="308">
                  <c:v>1462234.099250207</c:v>
                </c:pt>
                <c:pt idx="309">
                  <c:v>1462155.979655985</c:v>
                </c:pt>
                <c:pt idx="310">
                  <c:v>1462223.410331764</c:v>
                </c:pt>
                <c:pt idx="311">
                  <c:v>1462137.225042221</c:v>
                </c:pt>
                <c:pt idx="312">
                  <c:v>1462459.587907631</c:v>
                </c:pt>
                <c:pt idx="313">
                  <c:v>1461887.087646761</c:v>
                </c:pt>
                <c:pt idx="314">
                  <c:v>1461415.44230604</c:v>
                </c:pt>
                <c:pt idx="315">
                  <c:v>1461418.529554862</c:v>
                </c:pt>
                <c:pt idx="316">
                  <c:v>1461036.997714211</c:v>
                </c:pt>
                <c:pt idx="317">
                  <c:v>1461654.260428924</c:v>
                </c:pt>
                <c:pt idx="318">
                  <c:v>1461340.275552636</c:v>
                </c:pt>
                <c:pt idx="319">
                  <c:v>1461128.172527489</c:v>
                </c:pt>
                <c:pt idx="320">
                  <c:v>1461226.537565234</c:v>
                </c:pt>
                <c:pt idx="321">
                  <c:v>1461394.14452334</c:v>
                </c:pt>
                <c:pt idx="322">
                  <c:v>1461567.025762254</c:v>
                </c:pt>
                <c:pt idx="323">
                  <c:v>1461448.503000184</c:v>
                </c:pt>
                <c:pt idx="324">
                  <c:v>1461095.872119178</c:v>
                </c:pt>
                <c:pt idx="325">
                  <c:v>1461045.084464262</c:v>
                </c:pt>
                <c:pt idx="326">
                  <c:v>1460880.678435474</c:v>
                </c:pt>
                <c:pt idx="327">
                  <c:v>1460983.544343038</c:v>
                </c:pt>
                <c:pt idx="328">
                  <c:v>1461277.93229013</c:v>
                </c:pt>
                <c:pt idx="329">
                  <c:v>1461104.040046586</c:v>
                </c:pt>
                <c:pt idx="330">
                  <c:v>1460991.0613454</c:v>
                </c:pt>
                <c:pt idx="331">
                  <c:v>1461147.659530237</c:v>
                </c:pt>
                <c:pt idx="332">
                  <c:v>1461307.540438747</c:v>
                </c:pt>
                <c:pt idx="333">
                  <c:v>1461055.665067817</c:v>
                </c:pt>
                <c:pt idx="334">
                  <c:v>1460910.904213825</c:v>
                </c:pt>
                <c:pt idx="335">
                  <c:v>1461108.407150696</c:v>
                </c:pt>
                <c:pt idx="336">
                  <c:v>1461312.142540388</c:v>
                </c:pt>
                <c:pt idx="337">
                  <c:v>1461151.274683943</c:v>
                </c:pt>
                <c:pt idx="338">
                  <c:v>1460963.980997455</c:v>
                </c:pt>
                <c:pt idx="339">
                  <c:v>1461135.384284458</c:v>
                </c:pt>
                <c:pt idx="340">
                  <c:v>1461084.08724731</c:v>
                </c:pt>
                <c:pt idx="341">
                  <c:v>1461274.725751604</c:v>
                </c:pt>
                <c:pt idx="342">
                  <c:v>1461144.306150895</c:v>
                </c:pt>
                <c:pt idx="343">
                  <c:v>1461163.266873064</c:v>
                </c:pt>
                <c:pt idx="344">
                  <c:v>1461001.463167555</c:v>
                </c:pt>
                <c:pt idx="345">
                  <c:v>1461271.470549896</c:v>
                </c:pt>
                <c:pt idx="346">
                  <c:v>1461349.619631253</c:v>
                </c:pt>
                <c:pt idx="347">
                  <c:v>1461239.318279794</c:v>
                </c:pt>
                <c:pt idx="348">
                  <c:v>1461150.224420341</c:v>
                </c:pt>
                <c:pt idx="349">
                  <c:v>1461106.231324269</c:v>
                </c:pt>
                <c:pt idx="350">
                  <c:v>1461052.73143179</c:v>
                </c:pt>
                <c:pt idx="351">
                  <c:v>1460949.587112126</c:v>
                </c:pt>
                <c:pt idx="352">
                  <c:v>1461025.98133354</c:v>
                </c:pt>
                <c:pt idx="353">
                  <c:v>1461033.175174963</c:v>
                </c:pt>
                <c:pt idx="354">
                  <c:v>1461006.141260019</c:v>
                </c:pt>
                <c:pt idx="355">
                  <c:v>1460899.317811153</c:v>
                </c:pt>
                <c:pt idx="356">
                  <c:v>1460958.469136625</c:v>
                </c:pt>
                <c:pt idx="357">
                  <c:v>1460916.326948329</c:v>
                </c:pt>
                <c:pt idx="358">
                  <c:v>1460926.873396421</c:v>
                </c:pt>
                <c:pt idx="359">
                  <c:v>1461174.175115556</c:v>
                </c:pt>
                <c:pt idx="360">
                  <c:v>1460861.808489992</c:v>
                </c:pt>
                <c:pt idx="361">
                  <c:v>1460506.703795972</c:v>
                </c:pt>
                <c:pt idx="362">
                  <c:v>1460490.68799439</c:v>
                </c:pt>
                <c:pt idx="363">
                  <c:v>1460386.125900787</c:v>
                </c:pt>
                <c:pt idx="364">
                  <c:v>1460642.244711968</c:v>
                </c:pt>
                <c:pt idx="365">
                  <c:v>1460293.848458814</c:v>
                </c:pt>
                <c:pt idx="366">
                  <c:v>1460568.428094424</c:v>
                </c:pt>
                <c:pt idx="367">
                  <c:v>1460541.315429914</c:v>
                </c:pt>
                <c:pt idx="368">
                  <c:v>1460550.430405071</c:v>
                </c:pt>
                <c:pt idx="369">
                  <c:v>1460251.419338885</c:v>
                </c:pt>
                <c:pt idx="370">
                  <c:v>1460330.117498192</c:v>
                </c:pt>
                <c:pt idx="371">
                  <c:v>1460117.420388894</c:v>
                </c:pt>
                <c:pt idx="372">
                  <c:v>1460222.751114123</c:v>
                </c:pt>
                <c:pt idx="373">
                  <c:v>1460217.704865898</c:v>
                </c:pt>
                <c:pt idx="374">
                  <c:v>1460261.962061223</c:v>
                </c:pt>
                <c:pt idx="375">
                  <c:v>1460028.511694036</c:v>
                </c:pt>
                <c:pt idx="376">
                  <c:v>1460241.348146198</c:v>
                </c:pt>
                <c:pt idx="377">
                  <c:v>1460252.564899375</c:v>
                </c:pt>
                <c:pt idx="378">
                  <c:v>1460217.98984447</c:v>
                </c:pt>
                <c:pt idx="379">
                  <c:v>1460233.339029929</c:v>
                </c:pt>
                <c:pt idx="380">
                  <c:v>1460209.396920519</c:v>
                </c:pt>
                <c:pt idx="381">
                  <c:v>1460165.125487133</c:v>
                </c:pt>
                <c:pt idx="382">
                  <c:v>1460207.912845726</c:v>
                </c:pt>
                <c:pt idx="383">
                  <c:v>1460260.976782805</c:v>
                </c:pt>
                <c:pt idx="384">
                  <c:v>1460256.832003506</c:v>
                </c:pt>
                <c:pt idx="385">
                  <c:v>1460287.269800691</c:v>
                </c:pt>
                <c:pt idx="386">
                  <c:v>1460393.363378698</c:v>
                </c:pt>
                <c:pt idx="387">
                  <c:v>1460450.420834662</c:v>
                </c:pt>
                <c:pt idx="388">
                  <c:v>1460393.262492164</c:v>
                </c:pt>
                <c:pt idx="389">
                  <c:v>1460339.874285636</c:v>
                </c:pt>
                <c:pt idx="390">
                  <c:v>1460292.421210361</c:v>
                </c:pt>
                <c:pt idx="391">
                  <c:v>1460267.662887067</c:v>
                </c:pt>
                <c:pt idx="392">
                  <c:v>1460181.59488706</c:v>
                </c:pt>
                <c:pt idx="393">
                  <c:v>1460244.83324272</c:v>
                </c:pt>
                <c:pt idx="394">
                  <c:v>1460210.787174609</c:v>
                </c:pt>
                <c:pt idx="395">
                  <c:v>1460243.17464035</c:v>
                </c:pt>
                <c:pt idx="396">
                  <c:v>1460167.029659756</c:v>
                </c:pt>
                <c:pt idx="397">
                  <c:v>1460126.687117206</c:v>
                </c:pt>
                <c:pt idx="398">
                  <c:v>1460091.365382105</c:v>
                </c:pt>
                <c:pt idx="399">
                  <c:v>1460152.647130465</c:v>
                </c:pt>
                <c:pt idx="400">
                  <c:v>1460092.71002203</c:v>
                </c:pt>
                <c:pt idx="401">
                  <c:v>1460172.510720364</c:v>
                </c:pt>
                <c:pt idx="402">
                  <c:v>1460104.452522897</c:v>
                </c:pt>
                <c:pt idx="403">
                  <c:v>1460156.468847742</c:v>
                </c:pt>
                <c:pt idx="404">
                  <c:v>1460200.265708077</c:v>
                </c:pt>
                <c:pt idx="405">
                  <c:v>1460232.507999555</c:v>
                </c:pt>
                <c:pt idx="406">
                  <c:v>1460092.470727278</c:v>
                </c:pt>
                <c:pt idx="407">
                  <c:v>1460233.482058143</c:v>
                </c:pt>
                <c:pt idx="408">
                  <c:v>1460114.651604356</c:v>
                </c:pt>
                <c:pt idx="409">
                  <c:v>1460061.996781421</c:v>
                </c:pt>
                <c:pt idx="410">
                  <c:v>1460144.597129219</c:v>
                </c:pt>
                <c:pt idx="411">
                  <c:v>1460147.534053138</c:v>
                </c:pt>
                <c:pt idx="412">
                  <c:v>1460088.427383546</c:v>
                </c:pt>
                <c:pt idx="413">
                  <c:v>1460179.455476289</c:v>
                </c:pt>
                <c:pt idx="414">
                  <c:v>1460049.959646974</c:v>
                </c:pt>
                <c:pt idx="415">
                  <c:v>1460152.050099929</c:v>
                </c:pt>
                <c:pt idx="416">
                  <c:v>1460273.527295812</c:v>
                </c:pt>
                <c:pt idx="417">
                  <c:v>1460132.707258064</c:v>
                </c:pt>
                <c:pt idx="418">
                  <c:v>1460208.058682292</c:v>
                </c:pt>
                <c:pt idx="419">
                  <c:v>1460240.423505738</c:v>
                </c:pt>
                <c:pt idx="420">
                  <c:v>1460164.726843888</c:v>
                </c:pt>
                <c:pt idx="421">
                  <c:v>1460181.142985216</c:v>
                </c:pt>
                <c:pt idx="422">
                  <c:v>1460164.030207777</c:v>
                </c:pt>
                <c:pt idx="423">
                  <c:v>1460193.181282311</c:v>
                </c:pt>
                <c:pt idx="424">
                  <c:v>1460136.910067352</c:v>
                </c:pt>
                <c:pt idx="425">
                  <c:v>1460136.209990205</c:v>
                </c:pt>
                <c:pt idx="426">
                  <c:v>1460143.013615621</c:v>
                </c:pt>
                <c:pt idx="427">
                  <c:v>1460130.38987402</c:v>
                </c:pt>
                <c:pt idx="428">
                  <c:v>1460167.60329028</c:v>
                </c:pt>
                <c:pt idx="429">
                  <c:v>1460126.082057938</c:v>
                </c:pt>
                <c:pt idx="430">
                  <c:v>1460114.025606104</c:v>
                </c:pt>
                <c:pt idx="431">
                  <c:v>1460135.446515224</c:v>
                </c:pt>
                <c:pt idx="432">
                  <c:v>1460147.186149069</c:v>
                </c:pt>
                <c:pt idx="433">
                  <c:v>1460141.274837852</c:v>
                </c:pt>
                <c:pt idx="434">
                  <c:v>1460167.376357375</c:v>
                </c:pt>
                <c:pt idx="435">
                  <c:v>1460077.891865557</c:v>
                </c:pt>
                <c:pt idx="436">
                  <c:v>1459986.588679626</c:v>
                </c:pt>
                <c:pt idx="437">
                  <c:v>1460078.534168413</c:v>
                </c:pt>
                <c:pt idx="438">
                  <c:v>1460025.343156556</c:v>
                </c:pt>
                <c:pt idx="439">
                  <c:v>1459996.075723983</c:v>
                </c:pt>
                <c:pt idx="440">
                  <c:v>1460016.374927577</c:v>
                </c:pt>
                <c:pt idx="441">
                  <c:v>1460050.507747764</c:v>
                </c:pt>
                <c:pt idx="442">
                  <c:v>1460038.232818058</c:v>
                </c:pt>
                <c:pt idx="443">
                  <c:v>1460040.131770329</c:v>
                </c:pt>
                <c:pt idx="444">
                  <c:v>1460020.073347938</c:v>
                </c:pt>
                <c:pt idx="445">
                  <c:v>1460044.247019882</c:v>
                </c:pt>
                <c:pt idx="446">
                  <c:v>1460022.299784943</c:v>
                </c:pt>
                <c:pt idx="447">
                  <c:v>1460024.761288247</c:v>
                </c:pt>
                <c:pt idx="448">
                  <c:v>1460003.117384341</c:v>
                </c:pt>
                <c:pt idx="449">
                  <c:v>1459965.12840856</c:v>
                </c:pt>
                <c:pt idx="450">
                  <c:v>1459965.809662868</c:v>
                </c:pt>
                <c:pt idx="451">
                  <c:v>1460004.749990394</c:v>
                </c:pt>
                <c:pt idx="452">
                  <c:v>1459999.120769682</c:v>
                </c:pt>
                <c:pt idx="453">
                  <c:v>1460008.042454439</c:v>
                </c:pt>
                <c:pt idx="454">
                  <c:v>1459973.452202548</c:v>
                </c:pt>
                <c:pt idx="455">
                  <c:v>1460020.881713723</c:v>
                </c:pt>
                <c:pt idx="456">
                  <c:v>1460013.74386755</c:v>
                </c:pt>
                <c:pt idx="457">
                  <c:v>1460025.906277104</c:v>
                </c:pt>
                <c:pt idx="458">
                  <c:v>1460015.251367258</c:v>
                </c:pt>
                <c:pt idx="459">
                  <c:v>1459984.118092534</c:v>
                </c:pt>
                <c:pt idx="460">
                  <c:v>1459989.512290445</c:v>
                </c:pt>
                <c:pt idx="461">
                  <c:v>1459975.557109376</c:v>
                </c:pt>
                <c:pt idx="462">
                  <c:v>1459969.976622089</c:v>
                </c:pt>
                <c:pt idx="463">
                  <c:v>1459947.548999587</c:v>
                </c:pt>
                <c:pt idx="464">
                  <c:v>1459965.059720598</c:v>
                </c:pt>
                <c:pt idx="465">
                  <c:v>1459990.6734278</c:v>
                </c:pt>
                <c:pt idx="466">
                  <c:v>1459962.505704212</c:v>
                </c:pt>
                <c:pt idx="467">
                  <c:v>1459979.350156575</c:v>
                </c:pt>
                <c:pt idx="468">
                  <c:v>1459985.494652564</c:v>
                </c:pt>
                <c:pt idx="469">
                  <c:v>1459984.178470958</c:v>
                </c:pt>
                <c:pt idx="470">
                  <c:v>1459994.124054055</c:v>
                </c:pt>
                <c:pt idx="471">
                  <c:v>1459974.580192795</c:v>
                </c:pt>
                <c:pt idx="472">
                  <c:v>1459956.485124652</c:v>
                </c:pt>
                <c:pt idx="473">
                  <c:v>1459954.547395439</c:v>
                </c:pt>
                <c:pt idx="474">
                  <c:v>1459953.467204737</c:v>
                </c:pt>
                <c:pt idx="475">
                  <c:v>1459973.228353571</c:v>
                </c:pt>
                <c:pt idx="476">
                  <c:v>1459936.647380907</c:v>
                </c:pt>
                <c:pt idx="477">
                  <c:v>1459944.210825096</c:v>
                </c:pt>
                <c:pt idx="478">
                  <c:v>1459920.001351866</c:v>
                </c:pt>
                <c:pt idx="479">
                  <c:v>1459967.229286687</c:v>
                </c:pt>
                <c:pt idx="480">
                  <c:v>1459951.063432896</c:v>
                </c:pt>
                <c:pt idx="481">
                  <c:v>1459937.995693224</c:v>
                </c:pt>
                <c:pt idx="482">
                  <c:v>1459980.741204667</c:v>
                </c:pt>
                <c:pt idx="483">
                  <c:v>1459952.213893836</c:v>
                </c:pt>
                <c:pt idx="484">
                  <c:v>1459964.33482585</c:v>
                </c:pt>
                <c:pt idx="485">
                  <c:v>1459960.459307031</c:v>
                </c:pt>
                <c:pt idx="486">
                  <c:v>1459943.310266967</c:v>
                </c:pt>
                <c:pt idx="487">
                  <c:v>1459973.181547253</c:v>
                </c:pt>
                <c:pt idx="488">
                  <c:v>1459974.63673505</c:v>
                </c:pt>
                <c:pt idx="489">
                  <c:v>1459965.84292017</c:v>
                </c:pt>
                <c:pt idx="490">
                  <c:v>1459961.964201847</c:v>
                </c:pt>
                <c:pt idx="491">
                  <c:v>1459941.826469023</c:v>
                </c:pt>
                <c:pt idx="492">
                  <c:v>1459957.469004053</c:v>
                </c:pt>
                <c:pt idx="493">
                  <c:v>1459958.0892013</c:v>
                </c:pt>
                <c:pt idx="494">
                  <c:v>1459954.404105759</c:v>
                </c:pt>
                <c:pt idx="495">
                  <c:v>1459960.706311272</c:v>
                </c:pt>
                <c:pt idx="496">
                  <c:v>1459962.436222602</c:v>
                </c:pt>
                <c:pt idx="497">
                  <c:v>1459964.054745488</c:v>
                </c:pt>
                <c:pt idx="498">
                  <c:v>1459949.1402057</c:v>
                </c:pt>
                <c:pt idx="499">
                  <c:v>1459950.543741119</c:v>
                </c:pt>
                <c:pt idx="500">
                  <c:v>1459953.505585696</c:v>
                </c:pt>
                <c:pt idx="501">
                  <c:v>1459954.544267333</c:v>
                </c:pt>
                <c:pt idx="502">
                  <c:v>1459945.560878598</c:v>
                </c:pt>
                <c:pt idx="503">
                  <c:v>1459960.06703249</c:v>
                </c:pt>
                <c:pt idx="504">
                  <c:v>1459959.199037312</c:v>
                </c:pt>
                <c:pt idx="505">
                  <c:v>1459951.956454037</c:v>
                </c:pt>
                <c:pt idx="506">
                  <c:v>1459956.984540215</c:v>
                </c:pt>
                <c:pt idx="507">
                  <c:v>1459954.088118299</c:v>
                </c:pt>
                <c:pt idx="508">
                  <c:v>1459975.559222042</c:v>
                </c:pt>
                <c:pt idx="509">
                  <c:v>1459969.942226821</c:v>
                </c:pt>
                <c:pt idx="510">
                  <c:v>1459963.624170623</c:v>
                </c:pt>
                <c:pt idx="511">
                  <c:v>1459970.714532361</c:v>
                </c:pt>
                <c:pt idx="512">
                  <c:v>1459950.784169973</c:v>
                </c:pt>
                <c:pt idx="513">
                  <c:v>1459954.498278352</c:v>
                </c:pt>
                <c:pt idx="514">
                  <c:v>1459950.035311581</c:v>
                </c:pt>
                <c:pt idx="515">
                  <c:v>1459960.52027469</c:v>
                </c:pt>
                <c:pt idx="516">
                  <c:v>1459951.29060659</c:v>
                </c:pt>
                <c:pt idx="517">
                  <c:v>1459953.677475406</c:v>
                </c:pt>
                <c:pt idx="518">
                  <c:v>1459957.467647013</c:v>
                </c:pt>
                <c:pt idx="519">
                  <c:v>1459948.18563679</c:v>
                </c:pt>
                <c:pt idx="520">
                  <c:v>1459959.573863338</c:v>
                </c:pt>
                <c:pt idx="521">
                  <c:v>1459952.523728951</c:v>
                </c:pt>
                <c:pt idx="522">
                  <c:v>1459942.019074366</c:v>
                </c:pt>
                <c:pt idx="523">
                  <c:v>1459954.026655351</c:v>
                </c:pt>
                <c:pt idx="524">
                  <c:v>1459954.302324201</c:v>
                </c:pt>
                <c:pt idx="525">
                  <c:v>1459947.150351711</c:v>
                </c:pt>
                <c:pt idx="526">
                  <c:v>1459956.432230248</c:v>
                </c:pt>
                <c:pt idx="527">
                  <c:v>1459951.541462655</c:v>
                </c:pt>
                <c:pt idx="528">
                  <c:v>1459954.453531606</c:v>
                </c:pt>
                <c:pt idx="529">
                  <c:v>1459968.71344704</c:v>
                </c:pt>
                <c:pt idx="530">
                  <c:v>1459956.201626159</c:v>
                </c:pt>
                <c:pt idx="531">
                  <c:v>1459950.655567111</c:v>
                </c:pt>
                <c:pt idx="532">
                  <c:v>1459948.871594245</c:v>
                </c:pt>
                <c:pt idx="533">
                  <c:v>1459958.439777167</c:v>
                </c:pt>
                <c:pt idx="534">
                  <c:v>1459958.23562211</c:v>
                </c:pt>
                <c:pt idx="535">
                  <c:v>1459955.777049061</c:v>
                </c:pt>
                <c:pt idx="536">
                  <c:v>1459955.35779011</c:v>
                </c:pt>
                <c:pt idx="537">
                  <c:v>1459958.274136484</c:v>
                </c:pt>
                <c:pt idx="538">
                  <c:v>1459952.129737011</c:v>
                </c:pt>
                <c:pt idx="539">
                  <c:v>1459956.162558137</c:v>
                </c:pt>
                <c:pt idx="540">
                  <c:v>1459950.221306426</c:v>
                </c:pt>
                <c:pt idx="541">
                  <c:v>1459953.97037457</c:v>
                </c:pt>
                <c:pt idx="542">
                  <c:v>1459950.918599904</c:v>
                </c:pt>
                <c:pt idx="543">
                  <c:v>1459946.38132991</c:v>
                </c:pt>
                <c:pt idx="544">
                  <c:v>1459951.857482868</c:v>
                </c:pt>
                <c:pt idx="545">
                  <c:v>1459947.0658752</c:v>
                </c:pt>
                <c:pt idx="546">
                  <c:v>1459945.991651461</c:v>
                </c:pt>
                <c:pt idx="547">
                  <c:v>1459945.702561812</c:v>
                </c:pt>
                <c:pt idx="548">
                  <c:v>1459941.482550972</c:v>
                </c:pt>
                <c:pt idx="549">
                  <c:v>1459948.391265805</c:v>
                </c:pt>
                <c:pt idx="550">
                  <c:v>1459938.904171383</c:v>
                </c:pt>
                <c:pt idx="551">
                  <c:v>1459944.351468642</c:v>
                </c:pt>
                <c:pt idx="552">
                  <c:v>1459949.82026075</c:v>
                </c:pt>
                <c:pt idx="553">
                  <c:v>1459949.98757113</c:v>
                </c:pt>
                <c:pt idx="554">
                  <c:v>1459939.605972773</c:v>
                </c:pt>
                <c:pt idx="555">
                  <c:v>1459945.778193321</c:v>
                </c:pt>
                <c:pt idx="556">
                  <c:v>1459944.948576796</c:v>
                </c:pt>
                <c:pt idx="557">
                  <c:v>1459946.416405325</c:v>
                </c:pt>
                <c:pt idx="558">
                  <c:v>1459946.668131431</c:v>
                </c:pt>
                <c:pt idx="559">
                  <c:v>1459943.173209355</c:v>
                </c:pt>
                <c:pt idx="560">
                  <c:v>1459943.912135982</c:v>
                </c:pt>
                <c:pt idx="561">
                  <c:v>1459944.691675034</c:v>
                </c:pt>
                <c:pt idx="562">
                  <c:v>1459944.512602911</c:v>
                </c:pt>
                <c:pt idx="563">
                  <c:v>1459943.236753963</c:v>
                </c:pt>
                <c:pt idx="564">
                  <c:v>1459942.654050831</c:v>
                </c:pt>
                <c:pt idx="565">
                  <c:v>1459943.21721595</c:v>
                </c:pt>
                <c:pt idx="566">
                  <c:v>1459941.827428153</c:v>
                </c:pt>
                <c:pt idx="567">
                  <c:v>1459939.946577397</c:v>
                </c:pt>
                <c:pt idx="568">
                  <c:v>1459940.843030517</c:v>
                </c:pt>
                <c:pt idx="569">
                  <c:v>1459939.240934142</c:v>
                </c:pt>
                <c:pt idx="570">
                  <c:v>1459936.696665515</c:v>
                </c:pt>
                <c:pt idx="571">
                  <c:v>1459937.133727501</c:v>
                </c:pt>
                <c:pt idx="572">
                  <c:v>1459934.435664076</c:v>
                </c:pt>
                <c:pt idx="573">
                  <c:v>1459934.03333499</c:v>
                </c:pt>
                <c:pt idx="574">
                  <c:v>1459937.053847494</c:v>
                </c:pt>
                <c:pt idx="575">
                  <c:v>1459934.728687824</c:v>
                </c:pt>
                <c:pt idx="576">
                  <c:v>1459929.299356623</c:v>
                </c:pt>
                <c:pt idx="577">
                  <c:v>1459929.844349511</c:v>
                </c:pt>
                <c:pt idx="578">
                  <c:v>1459927.503200338</c:v>
                </c:pt>
                <c:pt idx="579">
                  <c:v>1459929.086489187</c:v>
                </c:pt>
                <c:pt idx="580">
                  <c:v>1459928.338121887</c:v>
                </c:pt>
                <c:pt idx="581">
                  <c:v>1459930.558209962</c:v>
                </c:pt>
                <c:pt idx="582">
                  <c:v>1459931.034509294</c:v>
                </c:pt>
                <c:pt idx="583">
                  <c:v>1459928.65532123</c:v>
                </c:pt>
                <c:pt idx="584">
                  <c:v>1459926.387333044</c:v>
                </c:pt>
                <c:pt idx="585">
                  <c:v>1459926.724716788</c:v>
                </c:pt>
                <c:pt idx="586">
                  <c:v>1459924.075651914</c:v>
                </c:pt>
                <c:pt idx="587">
                  <c:v>1459925.576034106</c:v>
                </c:pt>
                <c:pt idx="588">
                  <c:v>1459923.680777718</c:v>
                </c:pt>
                <c:pt idx="589">
                  <c:v>1459922.85417861</c:v>
                </c:pt>
                <c:pt idx="590">
                  <c:v>1459922.037071461</c:v>
                </c:pt>
                <c:pt idx="591">
                  <c:v>1459921.32004591</c:v>
                </c:pt>
                <c:pt idx="592">
                  <c:v>1459918.959559385</c:v>
                </c:pt>
                <c:pt idx="593">
                  <c:v>1459923.473553977</c:v>
                </c:pt>
                <c:pt idx="594">
                  <c:v>1459922.878929181</c:v>
                </c:pt>
                <c:pt idx="595">
                  <c:v>1459923.548869351</c:v>
                </c:pt>
                <c:pt idx="596">
                  <c:v>1459921.666711551</c:v>
                </c:pt>
                <c:pt idx="597">
                  <c:v>1459923.541662794</c:v>
                </c:pt>
                <c:pt idx="598">
                  <c:v>1459923.584138737</c:v>
                </c:pt>
                <c:pt idx="599">
                  <c:v>1459922.677781324</c:v>
                </c:pt>
                <c:pt idx="600">
                  <c:v>1459919.464654061</c:v>
                </c:pt>
                <c:pt idx="601">
                  <c:v>1459921.350226837</c:v>
                </c:pt>
                <c:pt idx="602">
                  <c:v>1459920.341470056</c:v>
                </c:pt>
                <c:pt idx="603">
                  <c:v>1459922.02893878</c:v>
                </c:pt>
                <c:pt idx="604">
                  <c:v>1459921.392127448</c:v>
                </c:pt>
                <c:pt idx="605">
                  <c:v>1459921.94431854</c:v>
                </c:pt>
                <c:pt idx="606">
                  <c:v>1459920.995958667</c:v>
                </c:pt>
                <c:pt idx="607">
                  <c:v>1459920.603664847</c:v>
                </c:pt>
                <c:pt idx="608">
                  <c:v>1459920.466785609</c:v>
                </c:pt>
                <c:pt idx="609">
                  <c:v>1459920.613113505</c:v>
                </c:pt>
                <c:pt idx="610">
                  <c:v>1459920.790758652</c:v>
                </c:pt>
                <c:pt idx="611">
                  <c:v>1459920.747764194</c:v>
                </c:pt>
                <c:pt idx="612">
                  <c:v>1459919.95407783</c:v>
                </c:pt>
                <c:pt idx="613">
                  <c:v>1459919.740837604</c:v>
                </c:pt>
                <c:pt idx="614">
                  <c:v>1459920.209655919</c:v>
                </c:pt>
                <c:pt idx="615">
                  <c:v>1459918.894027668</c:v>
                </c:pt>
                <c:pt idx="616">
                  <c:v>1459919.406227095</c:v>
                </c:pt>
                <c:pt idx="617">
                  <c:v>1459919.155045507</c:v>
                </c:pt>
                <c:pt idx="618">
                  <c:v>1459918.407051331</c:v>
                </c:pt>
                <c:pt idx="619">
                  <c:v>1459916.055880823</c:v>
                </c:pt>
                <c:pt idx="620">
                  <c:v>1459915.624484644</c:v>
                </c:pt>
                <c:pt idx="621">
                  <c:v>1459915.251865164</c:v>
                </c:pt>
                <c:pt idx="622">
                  <c:v>1459915.726823421</c:v>
                </c:pt>
                <c:pt idx="623">
                  <c:v>1459915.965361338</c:v>
                </c:pt>
                <c:pt idx="624">
                  <c:v>1459916.531408844</c:v>
                </c:pt>
                <c:pt idx="625">
                  <c:v>1459914.808060269</c:v>
                </c:pt>
                <c:pt idx="626">
                  <c:v>1459915.136725293</c:v>
                </c:pt>
                <c:pt idx="627">
                  <c:v>1459912.858249785</c:v>
                </c:pt>
                <c:pt idx="628">
                  <c:v>1459911.801386304</c:v>
                </c:pt>
                <c:pt idx="629">
                  <c:v>1459910.738339845</c:v>
                </c:pt>
                <c:pt idx="630">
                  <c:v>1459912.124512193</c:v>
                </c:pt>
                <c:pt idx="631">
                  <c:v>1459908.586179818</c:v>
                </c:pt>
                <c:pt idx="632">
                  <c:v>1459908.847642422</c:v>
                </c:pt>
                <c:pt idx="633">
                  <c:v>1459908.585724153</c:v>
                </c:pt>
                <c:pt idx="634">
                  <c:v>1459908.672740507</c:v>
                </c:pt>
                <c:pt idx="635">
                  <c:v>1459908.564841209</c:v>
                </c:pt>
                <c:pt idx="636">
                  <c:v>1459908.758297419</c:v>
                </c:pt>
                <c:pt idx="637">
                  <c:v>1459907.45670847</c:v>
                </c:pt>
                <c:pt idx="638">
                  <c:v>1459909.004205915</c:v>
                </c:pt>
                <c:pt idx="639">
                  <c:v>1459908.47227267</c:v>
                </c:pt>
                <c:pt idx="640">
                  <c:v>1459909.498491405</c:v>
                </c:pt>
                <c:pt idx="641">
                  <c:v>1459908.537545032</c:v>
                </c:pt>
                <c:pt idx="642">
                  <c:v>1459908.004165345</c:v>
                </c:pt>
                <c:pt idx="643">
                  <c:v>1459906.877146616</c:v>
                </c:pt>
                <c:pt idx="644">
                  <c:v>1459908.055705792</c:v>
                </c:pt>
                <c:pt idx="645">
                  <c:v>1459905.57371815</c:v>
                </c:pt>
                <c:pt idx="646">
                  <c:v>1459904.958265222</c:v>
                </c:pt>
                <c:pt idx="647">
                  <c:v>1459904.769425736</c:v>
                </c:pt>
                <c:pt idx="648">
                  <c:v>1459906.655134871</c:v>
                </c:pt>
                <c:pt idx="649">
                  <c:v>1459905.200046061</c:v>
                </c:pt>
                <c:pt idx="650">
                  <c:v>1459904.554194628</c:v>
                </c:pt>
                <c:pt idx="651">
                  <c:v>1459905.363234734</c:v>
                </c:pt>
                <c:pt idx="652">
                  <c:v>1459906.481071045</c:v>
                </c:pt>
                <c:pt idx="653">
                  <c:v>1459906.59178266</c:v>
                </c:pt>
                <c:pt idx="654">
                  <c:v>1459905.516608809</c:v>
                </c:pt>
                <c:pt idx="655">
                  <c:v>1459905.554097077</c:v>
                </c:pt>
                <c:pt idx="656">
                  <c:v>1459904.541180599</c:v>
                </c:pt>
                <c:pt idx="657">
                  <c:v>1459904.635368112</c:v>
                </c:pt>
                <c:pt idx="658">
                  <c:v>1459904.224209161</c:v>
                </c:pt>
                <c:pt idx="659">
                  <c:v>1459904.271356453</c:v>
                </c:pt>
                <c:pt idx="660">
                  <c:v>1459904.475820568</c:v>
                </c:pt>
                <c:pt idx="661">
                  <c:v>1459904.17704587</c:v>
                </c:pt>
                <c:pt idx="662">
                  <c:v>1459904.127434731</c:v>
                </c:pt>
                <c:pt idx="663">
                  <c:v>1459903.985418229</c:v>
                </c:pt>
                <c:pt idx="664">
                  <c:v>1459902.891271159</c:v>
                </c:pt>
                <c:pt idx="665">
                  <c:v>1459903.902225096</c:v>
                </c:pt>
                <c:pt idx="666">
                  <c:v>1459903.874296547</c:v>
                </c:pt>
                <c:pt idx="667">
                  <c:v>1459903.444535899</c:v>
                </c:pt>
                <c:pt idx="668">
                  <c:v>1459903.823929278</c:v>
                </c:pt>
                <c:pt idx="669">
                  <c:v>1459903.512265347</c:v>
                </c:pt>
                <c:pt idx="670">
                  <c:v>1459903.960125861</c:v>
                </c:pt>
                <c:pt idx="671">
                  <c:v>1459904.955998031</c:v>
                </c:pt>
                <c:pt idx="672">
                  <c:v>1459904.474579251</c:v>
                </c:pt>
                <c:pt idx="673">
                  <c:v>1459903.872821125</c:v>
                </c:pt>
                <c:pt idx="674">
                  <c:v>1459903.98518235</c:v>
                </c:pt>
                <c:pt idx="675">
                  <c:v>1459903.59339203</c:v>
                </c:pt>
                <c:pt idx="676">
                  <c:v>1459904.476547936</c:v>
                </c:pt>
                <c:pt idx="677">
                  <c:v>1459903.394894269</c:v>
                </c:pt>
                <c:pt idx="678">
                  <c:v>1459904.397541873</c:v>
                </c:pt>
                <c:pt idx="679">
                  <c:v>1459904.080448662</c:v>
                </c:pt>
                <c:pt idx="680">
                  <c:v>1459903.824939366</c:v>
                </c:pt>
                <c:pt idx="681">
                  <c:v>1459903.824856253</c:v>
                </c:pt>
                <c:pt idx="682">
                  <c:v>1459903.893655656</c:v>
                </c:pt>
                <c:pt idx="683">
                  <c:v>1459903.580111916</c:v>
                </c:pt>
                <c:pt idx="684">
                  <c:v>1459904.491574295</c:v>
                </c:pt>
                <c:pt idx="685">
                  <c:v>1459902.945196026</c:v>
                </c:pt>
                <c:pt idx="686">
                  <c:v>1459903.775941164</c:v>
                </c:pt>
                <c:pt idx="687">
                  <c:v>1459904.087835307</c:v>
                </c:pt>
                <c:pt idx="688">
                  <c:v>1459903.668913454</c:v>
                </c:pt>
                <c:pt idx="689">
                  <c:v>1459903.599708007</c:v>
                </c:pt>
                <c:pt idx="690">
                  <c:v>1459903.577582723</c:v>
                </c:pt>
                <c:pt idx="691">
                  <c:v>1459903.79494303</c:v>
                </c:pt>
                <c:pt idx="692">
                  <c:v>1459903.686022002</c:v>
                </c:pt>
                <c:pt idx="693">
                  <c:v>1459903.637097544</c:v>
                </c:pt>
                <c:pt idx="694">
                  <c:v>1459903.422500479</c:v>
                </c:pt>
                <c:pt idx="695">
                  <c:v>1459903.579988222</c:v>
                </c:pt>
                <c:pt idx="696">
                  <c:v>1459902.945966865</c:v>
                </c:pt>
                <c:pt idx="697">
                  <c:v>1459903.049897121</c:v>
                </c:pt>
                <c:pt idx="698">
                  <c:v>1459902.777205077</c:v>
                </c:pt>
                <c:pt idx="699">
                  <c:v>1459902.935302882</c:v>
                </c:pt>
                <c:pt idx="700">
                  <c:v>1459902.594192071</c:v>
                </c:pt>
                <c:pt idx="701">
                  <c:v>1459902.727993832</c:v>
                </c:pt>
                <c:pt idx="702">
                  <c:v>1459902.535952829</c:v>
                </c:pt>
                <c:pt idx="703">
                  <c:v>1459902.365059243</c:v>
                </c:pt>
                <c:pt idx="704">
                  <c:v>1459902.731848718</c:v>
                </c:pt>
                <c:pt idx="705">
                  <c:v>1459901.97593376</c:v>
                </c:pt>
                <c:pt idx="706">
                  <c:v>1459901.750786219</c:v>
                </c:pt>
                <c:pt idx="707">
                  <c:v>1459901.741140538</c:v>
                </c:pt>
                <c:pt idx="708">
                  <c:v>1459901.723701963</c:v>
                </c:pt>
                <c:pt idx="709">
                  <c:v>1459901.650946161</c:v>
                </c:pt>
                <c:pt idx="710">
                  <c:v>1459901.57785869</c:v>
                </c:pt>
                <c:pt idx="711">
                  <c:v>1459901.291924174</c:v>
                </c:pt>
                <c:pt idx="712">
                  <c:v>1459901.508021614</c:v>
                </c:pt>
                <c:pt idx="713">
                  <c:v>1459901.042841599</c:v>
                </c:pt>
                <c:pt idx="714">
                  <c:v>1459901.299636579</c:v>
                </c:pt>
                <c:pt idx="715">
                  <c:v>1459901.303270739</c:v>
                </c:pt>
                <c:pt idx="716">
                  <c:v>1459901.297678115</c:v>
                </c:pt>
                <c:pt idx="717">
                  <c:v>1459901.555944762</c:v>
                </c:pt>
                <c:pt idx="718">
                  <c:v>1459901.367882219</c:v>
                </c:pt>
                <c:pt idx="719">
                  <c:v>1459901.01498156</c:v>
                </c:pt>
                <c:pt idx="720">
                  <c:v>1459901.353849624</c:v>
                </c:pt>
                <c:pt idx="721">
                  <c:v>1459901.055432433</c:v>
                </c:pt>
                <c:pt idx="722">
                  <c:v>1459900.881819133</c:v>
                </c:pt>
                <c:pt idx="723">
                  <c:v>1459900.808902745</c:v>
                </c:pt>
                <c:pt idx="724">
                  <c:v>1459900.984823919</c:v>
                </c:pt>
                <c:pt idx="725">
                  <c:v>1459900.430379807</c:v>
                </c:pt>
                <c:pt idx="726">
                  <c:v>1459901.105439548</c:v>
                </c:pt>
                <c:pt idx="727">
                  <c:v>1459901.304596345</c:v>
                </c:pt>
                <c:pt idx="728">
                  <c:v>1459900.604429541</c:v>
                </c:pt>
                <c:pt idx="729">
                  <c:v>1459900.519537117</c:v>
                </c:pt>
                <c:pt idx="730">
                  <c:v>1459899.844371143</c:v>
                </c:pt>
                <c:pt idx="731">
                  <c:v>1459900.250449213</c:v>
                </c:pt>
                <c:pt idx="732">
                  <c:v>1459900.248830506</c:v>
                </c:pt>
                <c:pt idx="733">
                  <c:v>1459900.502459436</c:v>
                </c:pt>
                <c:pt idx="734">
                  <c:v>1459900.094010742</c:v>
                </c:pt>
                <c:pt idx="735">
                  <c:v>1459900.503041895</c:v>
                </c:pt>
                <c:pt idx="736">
                  <c:v>1459900.448169749</c:v>
                </c:pt>
                <c:pt idx="737">
                  <c:v>1459900.487703167</c:v>
                </c:pt>
                <c:pt idx="738">
                  <c:v>1459900.574798523</c:v>
                </c:pt>
                <c:pt idx="739">
                  <c:v>1459900.584191625</c:v>
                </c:pt>
                <c:pt idx="740">
                  <c:v>1459900.497937505</c:v>
                </c:pt>
                <c:pt idx="741">
                  <c:v>1459900.38641528</c:v>
                </c:pt>
                <c:pt idx="742">
                  <c:v>1459900.501599435</c:v>
                </c:pt>
                <c:pt idx="743">
                  <c:v>1459900.499847093</c:v>
                </c:pt>
                <c:pt idx="744">
                  <c:v>1459900.577827929</c:v>
                </c:pt>
                <c:pt idx="745">
                  <c:v>1459900.568490201</c:v>
                </c:pt>
                <c:pt idx="746">
                  <c:v>1459900.685880411</c:v>
                </c:pt>
                <c:pt idx="747">
                  <c:v>1459900.511805502</c:v>
                </c:pt>
                <c:pt idx="748">
                  <c:v>1459900.503724284</c:v>
                </c:pt>
                <c:pt idx="749">
                  <c:v>1459900.707552903</c:v>
                </c:pt>
                <c:pt idx="750">
                  <c:v>1459900.719941412</c:v>
                </c:pt>
                <c:pt idx="751">
                  <c:v>1459900.296178698</c:v>
                </c:pt>
                <c:pt idx="752">
                  <c:v>1459900.100188852</c:v>
                </c:pt>
                <c:pt idx="753">
                  <c:v>1459900.227841948</c:v>
                </c:pt>
                <c:pt idx="754">
                  <c:v>1459899.792079324</c:v>
                </c:pt>
                <c:pt idx="755">
                  <c:v>1459899.772164242</c:v>
                </c:pt>
                <c:pt idx="756">
                  <c:v>1459899.438590887</c:v>
                </c:pt>
                <c:pt idx="757">
                  <c:v>1459899.416958085</c:v>
                </c:pt>
                <c:pt idx="758">
                  <c:v>1459899.119801274</c:v>
                </c:pt>
                <c:pt idx="759">
                  <c:v>1459899.481628702</c:v>
                </c:pt>
                <c:pt idx="760">
                  <c:v>1459899.240290463</c:v>
                </c:pt>
                <c:pt idx="761">
                  <c:v>1459899.232055095</c:v>
                </c:pt>
                <c:pt idx="762">
                  <c:v>1459899.120616321</c:v>
                </c:pt>
                <c:pt idx="763">
                  <c:v>1459899.038365787</c:v>
                </c:pt>
                <c:pt idx="764">
                  <c:v>1459899.068465443</c:v>
                </c:pt>
                <c:pt idx="765">
                  <c:v>1459899.126052232</c:v>
                </c:pt>
                <c:pt idx="766">
                  <c:v>1459898.905122678</c:v>
                </c:pt>
                <c:pt idx="767">
                  <c:v>1459898.837341666</c:v>
                </c:pt>
                <c:pt idx="768">
                  <c:v>1459898.655821213</c:v>
                </c:pt>
                <c:pt idx="769">
                  <c:v>1459898.6317914</c:v>
                </c:pt>
                <c:pt idx="770">
                  <c:v>1459898.824067803</c:v>
                </c:pt>
                <c:pt idx="771">
                  <c:v>1459898.567710807</c:v>
                </c:pt>
                <c:pt idx="772">
                  <c:v>1459898.482931514</c:v>
                </c:pt>
                <c:pt idx="773">
                  <c:v>1459898.470920182</c:v>
                </c:pt>
                <c:pt idx="774">
                  <c:v>1459898.450481424</c:v>
                </c:pt>
                <c:pt idx="775">
                  <c:v>1459898.470263146</c:v>
                </c:pt>
                <c:pt idx="776">
                  <c:v>1459898.438812244</c:v>
                </c:pt>
                <c:pt idx="777">
                  <c:v>1459898.198417266</c:v>
                </c:pt>
                <c:pt idx="778">
                  <c:v>1459898.309785711</c:v>
                </c:pt>
                <c:pt idx="779">
                  <c:v>1459898.341224643</c:v>
                </c:pt>
                <c:pt idx="780">
                  <c:v>1459898.483356717</c:v>
                </c:pt>
                <c:pt idx="781">
                  <c:v>1459898.353844168</c:v>
                </c:pt>
                <c:pt idx="782">
                  <c:v>1459898.300990386</c:v>
                </c:pt>
                <c:pt idx="783">
                  <c:v>1459898.041281515</c:v>
                </c:pt>
                <c:pt idx="784">
                  <c:v>1459897.981552552</c:v>
                </c:pt>
                <c:pt idx="785">
                  <c:v>1459897.809505697</c:v>
                </c:pt>
                <c:pt idx="786">
                  <c:v>1459898.131874482</c:v>
                </c:pt>
                <c:pt idx="787">
                  <c:v>1459897.928654856</c:v>
                </c:pt>
                <c:pt idx="788">
                  <c:v>1459898.014339592</c:v>
                </c:pt>
                <c:pt idx="789">
                  <c:v>1459898.120670106</c:v>
                </c:pt>
                <c:pt idx="790">
                  <c:v>1459897.899249909</c:v>
                </c:pt>
                <c:pt idx="791">
                  <c:v>1459897.951904171</c:v>
                </c:pt>
                <c:pt idx="792">
                  <c:v>1459898.035530376</c:v>
                </c:pt>
                <c:pt idx="793">
                  <c:v>1459898.078110118</c:v>
                </c:pt>
                <c:pt idx="794">
                  <c:v>1459898.051636826</c:v>
                </c:pt>
                <c:pt idx="795">
                  <c:v>1459898.037154182</c:v>
                </c:pt>
                <c:pt idx="796">
                  <c:v>1459897.999021904</c:v>
                </c:pt>
                <c:pt idx="797">
                  <c:v>1459898.048151425</c:v>
                </c:pt>
                <c:pt idx="798">
                  <c:v>1459897.921936708</c:v>
                </c:pt>
                <c:pt idx="799">
                  <c:v>1459897.920921786</c:v>
                </c:pt>
                <c:pt idx="800">
                  <c:v>1459897.919373391</c:v>
                </c:pt>
                <c:pt idx="801">
                  <c:v>1459897.90898248</c:v>
                </c:pt>
                <c:pt idx="802">
                  <c:v>1459897.85000714</c:v>
                </c:pt>
                <c:pt idx="803">
                  <c:v>1459897.856706284</c:v>
                </c:pt>
                <c:pt idx="804">
                  <c:v>1459897.859858672</c:v>
                </c:pt>
                <c:pt idx="805">
                  <c:v>1459897.742379248</c:v>
                </c:pt>
                <c:pt idx="806">
                  <c:v>1459897.758909799</c:v>
                </c:pt>
                <c:pt idx="807">
                  <c:v>1459897.869395099</c:v>
                </c:pt>
                <c:pt idx="808">
                  <c:v>1459897.836951411</c:v>
                </c:pt>
                <c:pt idx="809">
                  <c:v>1459897.780755881</c:v>
                </c:pt>
                <c:pt idx="810">
                  <c:v>1459897.704390952</c:v>
                </c:pt>
                <c:pt idx="811">
                  <c:v>1459897.747914353</c:v>
                </c:pt>
                <c:pt idx="812">
                  <c:v>1459897.558205087</c:v>
                </c:pt>
                <c:pt idx="813">
                  <c:v>1459897.551979586</c:v>
                </c:pt>
                <c:pt idx="814">
                  <c:v>1459897.525315245</c:v>
                </c:pt>
                <c:pt idx="815">
                  <c:v>1459897.551510929</c:v>
                </c:pt>
                <c:pt idx="816">
                  <c:v>1459897.556569103</c:v>
                </c:pt>
                <c:pt idx="817">
                  <c:v>1459897.512197834</c:v>
                </c:pt>
                <c:pt idx="818">
                  <c:v>1459897.479884145</c:v>
                </c:pt>
                <c:pt idx="819">
                  <c:v>1459897.554008835</c:v>
                </c:pt>
                <c:pt idx="820">
                  <c:v>1459897.508200195</c:v>
                </c:pt>
                <c:pt idx="821">
                  <c:v>1459897.52030163</c:v>
                </c:pt>
                <c:pt idx="822">
                  <c:v>1459897.3892112</c:v>
                </c:pt>
                <c:pt idx="823">
                  <c:v>1459897.413392071</c:v>
                </c:pt>
                <c:pt idx="824">
                  <c:v>1459897.352670975</c:v>
                </c:pt>
                <c:pt idx="825">
                  <c:v>1459897.30908993</c:v>
                </c:pt>
                <c:pt idx="826">
                  <c:v>1459897.301456852</c:v>
                </c:pt>
                <c:pt idx="827">
                  <c:v>1459897.41924777</c:v>
                </c:pt>
                <c:pt idx="828">
                  <c:v>1459897.199707808</c:v>
                </c:pt>
                <c:pt idx="829">
                  <c:v>1459897.189394519</c:v>
                </c:pt>
                <c:pt idx="830">
                  <c:v>1459897.124768383</c:v>
                </c:pt>
                <c:pt idx="831">
                  <c:v>1459897.163306482</c:v>
                </c:pt>
                <c:pt idx="832">
                  <c:v>1459897.198492742</c:v>
                </c:pt>
                <c:pt idx="833">
                  <c:v>1459897.208503893</c:v>
                </c:pt>
                <c:pt idx="834">
                  <c:v>1459897.249162911</c:v>
                </c:pt>
                <c:pt idx="835">
                  <c:v>1459897.195005909</c:v>
                </c:pt>
                <c:pt idx="836">
                  <c:v>1459897.191524302</c:v>
                </c:pt>
                <c:pt idx="837">
                  <c:v>1459897.160764801</c:v>
                </c:pt>
                <c:pt idx="838">
                  <c:v>1459897.118536266</c:v>
                </c:pt>
                <c:pt idx="839">
                  <c:v>1459897.134629461</c:v>
                </c:pt>
                <c:pt idx="840">
                  <c:v>1459897.108444572</c:v>
                </c:pt>
                <c:pt idx="841">
                  <c:v>1459897.121257593</c:v>
                </c:pt>
                <c:pt idx="842">
                  <c:v>1459897.037588523</c:v>
                </c:pt>
                <c:pt idx="843">
                  <c:v>1459897.061717818</c:v>
                </c:pt>
                <c:pt idx="844">
                  <c:v>1459897.123929518</c:v>
                </c:pt>
                <c:pt idx="845">
                  <c:v>1459897.097953325</c:v>
                </c:pt>
                <c:pt idx="846">
                  <c:v>1459897.038937161</c:v>
                </c:pt>
                <c:pt idx="847">
                  <c:v>1459897.094823073</c:v>
                </c:pt>
                <c:pt idx="848">
                  <c:v>1459897.029434633</c:v>
                </c:pt>
                <c:pt idx="849">
                  <c:v>1459897.088390068</c:v>
                </c:pt>
                <c:pt idx="850">
                  <c:v>1459897.121526657</c:v>
                </c:pt>
                <c:pt idx="851">
                  <c:v>1459897.074778467</c:v>
                </c:pt>
                <c:pt idx="852">
                  <c:v>1459896.994367562</c:v>
                </c:pt>
                <c:pt idx="853">
                  <c:v>1459897.0302228</c:v>
                </c:pt>
                <c:pt idx="854">
                  <c:v>1459896.869488961</c:v>
                </c:pt>
                <c:pt idx="855">
                  <c:v>1459896.991273006</c:v>
                </c:pt>
                <c:pt idx="856">
                  <c:v>1459896.935813055</c:v>
                </c:pt>
                <c:pt idx="857">
                  <c:v>1459896.972001592</c:v>
                </c:pt>
                <c:pt idx="858">
                  <c:v>1459897.107007413</c:v>
                </c:pt>
                <c:pt idx="859">
                  <c:v>1459897.012489851</c:v>
                </c:pt>
                <c:pt idx="860">
                  <c:v>1459896.867558522</c:v>
                </c:pt>
                <c:pt idx="861">
                  <c:v>1459896.855769799</c:v>
                </c:pt>
                <c:pt idx="862">
                  <c:v>1459896.836845815</c:v>
                </c:pt>
                <c:pt idx="863">
                  <c:v>1459896.89566916</c:v>
                </c:pt>
                <c:pt idx="864">
                  <c:v>1459896.83160117</c:v>
                </c:pt>
                <c:pt idx="865">
                  <c:v>1459896.7917294</c:v>
                </c:pt>
                <c:pt idx="866">
                  <c:v>1459896.853063448</c:v>
                </c:pt>
                <c:pt idx="867">
                  <c:v>1459896.808812295</c:v>
                </c:pt>
                <c:pt idx="868">
                  <c:v>1459896.753232286</c:v>
                </c:pt>
                <c:pt idx="869">
                  <c:v>1459896.771086296</c:v>
                </c:pt>
                <c:pt idx="870">
                  <c:v>1459896.702752727</c:v>
                </c:pt>
                <c:pt idx="871">
                  <c:v>1459896.687686517</c:v>
                </c:pt>
                <c:pt idx="872">
                  <c:v>1459896.689441734</c:v>
                </c:pt>
                <c:pt idx="873">
                  <c:v>1459896.761389977</c:v>
                </c:pt>
                <c:pt idx="874">
                  <c:v>1459896.594777527</c:v>
                </c:pt>
                <c:pt idx="875">
                  <c:v>1459896.737862552</c:v>
                </c:pt>
                <c:pt idx="876">
                  <c:v>1459896.766503175</c:v>
                </c:pt>
                <c:pt idx="877">
                  <c:v>1459896.720649176</c:v>
                </c:pt>
                <c:pt idx="878">
                  <c:v>1459896.694376205</c:v>
                </c:pt>
                <c:pt idx="879">
                  <c:v>1459896.691495925</c:v>
                </c:pt>
                <c:pt idx="880">
                  <c:v>1459896.729767473</c:v>
                </c:pt>
                <c:pt idx="881">
                  <c:v>1459896.678128077</c:v>
                </c:pt>
                <c:pt idx="882">
                  <c:v>1459896.637840397</c:v>
                </c:pt>
                <c:pt idx="883">
                  <c:v>1459896.718595108</c:v>
                </c:pt>
                <c:pt idx="884">
                  <c:v>1459896.595450026</c:v>
                </c:pt>
                <c:pt idx="885">
                  <c:v>1459896.693836396</c:v>
                </c:pt>
                <c:pt idx="886">
                  <c:v>1459896.744785537</c:v>
                </c:pt>
                <c:pt idx="887">
                  <c:v>1459896.666432303</c:v>
                </c:pt>
                <c:pt idx="888">
                  <c:v>1459896.744486609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TV y TA!$C$2:$C$890</c:f>
              <c:numCache>
                <c:formatCode>General</c:formatCode>
                <c:ptCount val="889"/>
                <c:pt idx="0">
                  <c:v>1366395.268648753</c:v>
                </c:pt>
                <c:pt idx="1">
                  <c:v>1366395.268648753</c:v>
                </c:pt>
                <c:pt idx="2">
                  <c:v>1366395.268648753</c:v>
                </c:pt>
                <c:pt idx="3">
                  <c:v>1366395.268648753</c:v>
                </c:pt>
                <c:pt idx="4">
                  <c:v>1366395.268648753</c:v>
                </c:pt>
                <c:pt idx="5">
                  <c:v>1366395.268648753</c:v>
                </c:pt>
                <c:pt idx="6">
                  <c:v>1366395.268648753</c:v>
                </c:pt>
                <c:pt idx="7">
                  <c:v>1366395.268648753</c:v>
                </c:pt>
                <c:pt idx="8">
                  <c:v>1366395.268648753</c:v>
                </c:pt>
                <c:pt idx="9">
                  <c:v>1366395.268648753</c:v>
                </c:pt>
                <c:pt idx="10">
                  <c:v>1366395.268648753</c:v>
                </c:pt>
                <c:pt idx="11">
                  <c:v>1366395.268648753</c:v>
                </c:pt>
                <c:pt idx="12">
                  <c:v>1366395.268648753</c:v>
                </c:pt>
                <c:pt idx="13">
                  <c:v>1366395.268648753</c:v>
                </c:pt>
                <c:pt idx="14">
                  <c:v>1366395.268648753</c:v>
                </c:pt>
                <c:pt idx="15">
                  <c:v>1366395.268648753</c:v>
                </c:pt>
                <c:pt idx="16">
                  <c:v>1366395.268648753</c:v>
                </c:pt>
                <c:pt idx="17">
                  <c:v>1366395.268648753</c:v>
                </c:pt>
                <c:pt idx="18">
                  <c:v>1366395.268648753</c:v>
                </c:pt>
                <c:pt idx="19">
                  <c:v>1366395.268648753</c:v>
                </c:pt>
                <c:pt idx="20">
                  <c:v>1366395.268648753</c:v>
                </c:pt>
                <c:pt idx="21">
                  <c:v>1366395.268648753</c:v>
                </c:pt>
                <c:pt idx="22">
                  <c:v>1366395.268648753</c:v>
                </c:pt>
                <c:pt idx="23">
                  <c:v>1366395.268648753</c:v>
                </c:pt>
                <c:pt idx="24">
                  <c:v>1366395.268648753</c:v>
                </c:pt>
                <c:pt idx="25">
                  <c:v>1366395.268648753</c:v>
                </c:pt>
                <c:pt idx="26">
                  <c:v>1366395.268648753</c:v>
                </c:pt>
                <c:pt idx="27">
                  <c:v>1366395.268648753</c:v>
                </c:pt>
                <c:pt idx="28">
                  <c:v>1366395.268648753</c:v>
                </c:pt>
                <c:pt idx="29">
                  <c:v>1366395.268648753</c:v>
                </c:pt>
                <c:pt idx="30">
                  <c:v>1366395.268648753</c:v>
                </c:pt>
                <c:pt idx="31">
                  <c:v>1366395.268648753</c:v>
                </c:pt>
                <c:pt idx="32">
                  <c:v>1366395.268648753</c:v>
                </c:pt>
                <c:pt idx="33">
                  <c:v>1366395.268648753</c:v>
                </c:pt>
                <c:pt idx="34">
                  <c:v>1366395.268648753</c:v>
                </c:pt>
                <c:pt idx="35">
                  <c:v>1366395.268648753</c:v>
                </c:pt>
                <c:pt idx="36">
                  <c:v>1366395.268648753</c:v>
                </c:pt>
                <c:pt idx="37">
                  <c:v>1366395.268648753</c:v>
                </c:pt>
                <c:pt idx="38">
                  <c:v>1366395.268648753</c:v>
                </c:pt>
                <c:pt idx="39">
                  <c:v>1366395.268648753</c:v>
                </c:pt>
                <c:pt idx="40">
                  <c:v>1366395.268648753</c:v>
                </c:pt>
                <c:pt idx="41">
                  <c:v>1366395.268648753</c:v>
                </c:pt>
                <c:pt idx="42">
                  <c:v>1366395.268648753</c:v>
                </c:pt>
                <c:pt idx="43">
                  <c:v>1366395.268648753</c:v>
                </c:pt>
                <c:pt idx="44">
                  <c:v>1366395.268648753</c:v>
                </c:pt>
                <c:pt idx="45">
                  <c:v>1366395.268648753</c:v>
                </c:pt>
                <c:pt idx="46">
                  <c:v>1366395.268648753</c:v>
                </c:pt>
                <c:pt idx="47">
                  <c:v>1366395.268648753</c:v>
                </c:pt>
                <c:pt idx="48">
                  <c:v>1366395.268648753</c:v>
                </c:pt>
                <c:pt idx="49">
                  <c:v>1366395.268648753</c:v>
                </c:pt>
                <c:pt idx="50">
                  <c:v>1366395.268648753</c:v>
                </c:pt>
                <c:pt idx="51">
                  <c:v>1366395.268648753</c:v>
                </c:pt>
                <c:pt idx="52">
                  <c:v>1366395.268648753</c:v>
                </c:pt>
                <c:pt idx="53">
                  <c:v>1366395.268648753</c:v>
                </c:pt>
                <c:pt idx="54">
                  <c:v>1366395.268648753</c:v>
                </c:pt>
                <c:pt idx="55">
                  <c:v>1366395.268648753</c:v>
                </c:pt>
                <c:pt idx="56">
                  <c:v>1366395.268648753</c:v>
                </c:pt>
                <c:pt idx="57">
                  <c:v>1366395.268648753</c:v>
                </c:pt>
                <c:pt idx="58">
                  <c:v>1366395.268648753</c:v>
                </c:pt>
                <c:pt idx="59">
                  <c:v>1366395.268648753</c:v>
                </c:pt>
                <c:pt idx="60">
                  <c:v>1366395.268648753</c:v>
                </c:pt>
                <c:pt idx="61">
                  <c:v>1366395.268648753</c:v>
                </c:pt>
                <c:pt idx="62">
                  <c:v>1366395.268648753</c:v>
                </c:pt>
                <c:pt idx="63">
                  <c:v>1366395.268648753</c:v>
                </c:pt>
                <c:pt idx="64">
                  <c:v>1366395.268648753</c:v>
                </c:pt>
                <c:pt idx="65">
                  <c:v>1366395.268648753</c:v>
                </c:pt>
                <c:pt idx="66">
                  <c:v>1366395.268648753</c:v>
                </c:pt>
                <c:pt idx="67">
                  <c:v>1366395.268648753</c:v>
                </c:pt>
                <c:pt idx="68">
                  <c:v>1366395.268648753</c:v>
                </c:pt>
                <c:pt idx="69">
                  <c:v>1366395.268648753</c:v>
                </c:pt>
                <c:pt idx="70">
                  <c:v>1366395.268648753</c:v>
                </c:pt>
                <c:pt idx="71">
                  <c:v>1366395.268648753</c:v>
                </c:pt>
                <c:pt idx="72">
                  <c:v>1366395.268648753</c:v>
                </c:pt>
                <c:pt idx="73">
                  <c:v>1366395.268648753</c:v>
                </c:pt>
                <c:pt idx="74">
                  <c:v>1366395.268648753</c:v>
                </c:pt>
                <c:pt idx="75">
                  <c:v>1366395.268648753</c:v>
                </c:pt>
                <c:pt idx="76">
                  <c:v>1366395.268648753</c:v>
                </c:pt>
                <c:pt idx="77">
                  <c:v>1366395.268648753</c:v>
                </c:pt>
                <c:pt idx="78">
                  <c:v>1366395.268648753</c:v>
                </c:pt>
                <c:pt idx="79">
                  <c:v>1366395.268648753</c:v>
                </c:pt>
                <c:pt idx="80">
                  <c:v>1366395.268648753</c:v>
                </c:pt>
                <c:pt idx="81">
                  <c:v>1366395.268648753</c:v>
                </c:pt>
                <c:pt idx="82">
                  <c:v>1366395.268648753</c:v>
                </c:pt>
                <c:pt idx="83">
                  <c:v>1366395.268648753</c:v>
                </c:pt>
                <c:pt idx="84">
                  <c:v>1366395.268648753</c:v>
                </c:pt>
                <c:pt idx="85">
                  <c:v>1366395.268648753</c:v>
                </c:pt>
                <c:pt idx="86">
                  <c:v>1366395.268648753</c:v>
                </c:pt>
                <c:pt idx="87">
                  <c:v>1366395.268648753</c:v>
                </c:pt>
                <c:pt idx="88">
                  <c:v>1366395.268648753</c:v>
                </c:pt>
                <c:pt idx="89">
                  <c:v>1366395.268648753</c:v>
                </c:pt>
                <c:pt idx="90">
                  <c:v>1366395.268648753</c:v>
                </c:pt>
                <c:pt idx="91">
                  <c:v>1366395.268648753</c:v>
                </c:pt>
                <c:pt idx="92">
                  <c:v>1366395.268648753</c:v>
                </c:pt>
                <c:pt idx="93">
                  <c:v>1366395.268648753</c:v>
                </c:pt>
                <c:pt idx="94">
                  <c:v>1366395.268648753</c:v>
                </c:pt>
                <c:pt idx="95">
                  <c:v>1366395.268648753</c:v>
                </c:pt>
                <c:pt idx="96">
                  <c:v>1366395.268648753</c:v>
                </c:pt>
                <c:pt idx="97">
                  <c:v>1366395.268648753</c:v>
                </c:pt>
                <c:pt idx="98">
                  <c:v>1366395.268648753</c:v>
                </c:pt>
                <c:pt idx="99">
                  <c:v>1366395.268648753</c:v>
                </c:pt>
                <c:pt idx="100">
                  <c:v>1366395.268648753</c:v>
                </c:pt>
                <c:pt idx="101">
                  <c:v>1366395.268648753</c:v>
                </c:pt>
                <c:pt idx="102">
                  <c:v>1366395.268648753</c:v>
                </c:pt>
                <c:pt idx="103">
                  <c:v>1366395.268648753</c:v>
                </c:pt>
                <c:pt idx="104">
                  <c:v>1366395.268648753</c:v>
                </c:pt>
                <c:pt idx="105">
                  <c:v>1366395.268648753</c:v>
                </c:pt>
                <c:pt idx="106">
                  <c:v>1366395.268648753</c:v>
                </c:pt>
                <c:pt idx="107">
                  <c:v>1366395.268648753</c:v>
                </c:pt>
                <c:pt idx="108">
                  <c:v>1366395.268648753</c:v>
                </c:pt>
                <c:pt idx="109">
                  <c:v>1366395.268648753</c:v>
                </c:pt>
                <c:pt idx="110">
                  <c:v>1366395.268648753</c:v>
                </c:pt>
                <c:pt idx="111">
                  <c:v>1366395.268648753</c:v>
                </c:pt>
                <c:pt idx="112">
                  <c:v>1366395.268648753</c:v>
                </c:pt>
                <c:pt idx="113">
                  <c:v>1366395.268648753</c:v>
                </c:pt>
                <c:pt idx="114">
                  <c:v>1366395.268648753</c:v>
                </c:pt>
                <c:pt idx="115">
                  <c:v>1366395.268648753</c:v>
                </c:pt>
                <c:pt idx="116">
                  <c:v>1366395.268648753</c:v>
                </c:pt>
                <c:pt idx="117">
                  <c:v>1366395.268648753</c:v>
                </c:pt>
                <c:pt idx="118">
                  <c:v>1366395.268648753</c:v>
                </c:pt>
                <c:pt idx="119">
                  <c:v>1366395.268648753</c:v>
                </c:pt>
                <c:pt idx="120">
                  <c:v>1366395.268648753</c:v>
                </c:pt>
                <c:pt idx="121">
                  <c:v>1366395.268648753</c:v>
                </c:pt>
                <c:pt idx="122">
                  <c:v>1366395.268648753</c:v>
                </c:pt>
                <c:pt idx="123">
                  <c:v>1366395.268648753</c:v>
                </c:pt>
                <c:pt idx="124">
                  <c:v>1366395.268648753</c:v>
                </c:pt>
                <c:pt idx="125">
                  <c:v>1366395.268648753</c:v>
                </c:pt>
                <c:pt idx="126">
                  <c:v>1366395.268648753</c:v>
                </c:pt>
                <c:pt idx="127">
                  <c:v>1366395.268648753</c:v>
                </c:pt>
                <c:pt idx="128">
                  <c:v>1366395.268648753</c:v>
                </c:pt>
                <c:pt idx="129">
                  <c:v>1366395.268648753</c:v>
                </c:pt>
                <c:pt idx="130">
                  <c:v>1366395.268648753</c:v>
                </c:pt>
                <c:pt idx="131">
                  <c:v>1366395.268648753</c:v>
                </c:pt>
                <c:pt idx="132">
                  <c:v>1366395.268648753</c:v>
                </c:pt>
                <c:pt idx="133">
                  <c:v>1366395.268648753</c:v>
                </c:pt>
                <c:pt idx="134">
                  <c:v>1366395.268648753</c:v>
                </c:pt>
                <c:pt idx="135">
                  <c:v>1366395.268648753</c:v>
                </c:pt>
                <c:pt idx="136">
                  <c:v>1366395.268648753</c:v>
                </c:pt>
                <c:pt idx="137">
                  <c:v>1366395.268648753</c:v>
                </c:pt>
                <c:pt idx="138">
                  <c:v>1366395.268648753</c:v>
                </c:pt>
                <c:pt idx="139">
                  <c:v>1366395.268648753</c:v>
                </c:pt>
                <c:pt idx="140">
                  <c:v>1366395.268648753</c:v>
                </c:pt>
                <c:pt idx="141">
                  <c:v>1366395.268648753</c:v>
                </c:pt>
                <c:pt idx="142">
                  <c:v>1366395.268648753</c:v>
                </c:pt>
                <c:pt idx="143">
                  <c:v>1366395.268648753</c:v>
                </c:pt>
                <c:pt idx="144">
                  <c:v>1366395.268648753</c:v>
                </c:pt>
                <c:pt idx="145">
                  <c:v>1366395.268648753</c:v>
                </c:pt>
                <c:pt idx="146">
                  <c:v>1366395.268648753</c:v>
                </c:pt>
                <c:pt idx="147">
                  <c:v>1366395.268648753</c:v>
                </c:pt>
                <c:pt idx="148">
                  <c:v>1366395.268648753</c:v>
                </c:pt>
                <c:pt idx="149">
                  <c:v>1366395.268648753</c:v>
                </c:pt>
                <c:pt idx="150">
                  <c:v>1366395.268648753</c:v>
                </c:pt>
                <c:pt idx="151">
                  <c:v>1366395.268648753</c:v>
                </c:pt>
                <c:pt idx="152">
                  <c:v>1366395.268648753</c:v>
                </c:pt>
                <c:pt idx="153">
                  <c:v>1366395.268648753</c:v>
                </c:pt>
                <c:pt idx="154">
                  <c:v>1366395.268648753</c:v>
                </c:pt>
                <c:pt idx="155">
                  <c:v>1366395.268648753</c:v>
                </c:pt>
                <c:pt idx="156">
                  <c:v>1366395.268648753</c:v>
                </c:pt>
                <c:pt idx="157">
                  <c:v>1366395.268648753</c:v>
                </c:pt>
                <c:pt idx="158">
                  <c:v>1366395.268648753</c:v>
                </c:pt>
                <c:pt idx="159">
                  <c:v>1366395.268648753</c:v>
                </c:pt>
                <c:pt idx="160">
                  <c:v>1366395.268648753</c:v>
                </c:pt>
                <c:pt idx="161">
                  <c:v>1366395.268648753</c:v>
                </c:pt>
                <c:pt idx="162">
                  <c:v>1366395.268648753</c:v>
                </c:pt>
                <c:pt idx="163">
                  <c:v>1366395.268648753</c:v>
                </c:pt>
                <c:pt idx="164">
                  <c:v>1366395.268648753</c:v>
                </c:pt>
                <c:pt idx="165">
                  <c:v>1366395.268648753</c:v>
                </c:pt>
                <c:pt idx="166">
                  <c:v>1366395.268648753</c:v>
                </c:pt>
                <c:pt idx="167">
                  <c:v>1366395.268648753</c:v>
                </c:pt>
                <c:pt idx="168">
                  <c:v>1366395.268648753</c:v>
                </c:pt>
                <c:pt idx="169">
                  <c:v>1366395.268648753</c:v>
                </c:pt>
                <c:pt idx="170">
                  <c:v>1366395.268648753</c:v>
                </c:pt>
                <c:pt idx="171">
                  <c:v>1366395.268648753</c:v>
                </c:pt>
                <c:pt idx="172">
                  <c:v>1366395.268648753</c:v>
                </c:pt>
                <c:pt idx="173">
                  <c:v>1366395.268648753</c:v>
                </c:pt>
                <c:pt idx="174">
                  <c:v>1366395.268648753</c:v>
                </c:pt>
                <c:pt idx="175">
                  <c:v>1366395.268648753</c:v>
                </c:pt>
                <c:pt idx="176">
                  <c:v>1366395.268648753</c:v>
                </c:pt>
                <c:pt idx="177">
                  <c:v>1366395.268648753</c:v>
                </c:pt>
                <c:pt idx="178">
                  <c:v>1366395.268648753</c:v>
                </c:pt>
                <c:pt idx="179">
                  <c:v>1366395.268648753</c:v>
                </c:pt>
                <c:pt idx="180">
                  <c:v>1366395.268648753</c:v>
                </c:pt>
                <c:pt idx="181">
                  <c:v>1366395.268648753</c:v>
                </c:pt>
                <c:pt idx="182">
                  <c:v>1366395.268648753</c:v>
                </c:pt>
                <c:pt idx="183">
                  <c:v>1366395.268648753</c:v>
                </c:pt>
                <c:pt idx="184">
                  <c:v>1366395.268648753</c:v>
                </c:pt>
                <c:pt idx="185">
                  <c:v>1366395.268648753</c:v>
                </c:pt>
                <c:pt idx="186">
                  <c:v>1366395.268648753</c:v>
                </c:pt>
                <c:pt idx="187">
                  <c:v>1366395.268648753</c:v>
                </c:pt>
                <c:pt idx="188">
                  <c:v>1366395.268648753</c:v>
                </c:pt>
                <c:pt idx="189">
                  <c:v>1366395.268648753</c:v>
                </c:pt>
                <c:pt idx="190">
                  <c:v>1366395.268648753</c:v>
                </c:pt>
                <c:pt idx="191">
                  <c:v>1366395.268648753</c:v>
                </c:pt>
                <c:pt idx="192">
                  <c:v>1366395.268648753</c:v>
                </c:pt>
                <c:pt idx="193">
                  <c:v>1366395.268648753</c:v>
                </c:pt>
                <c:pt idx="194">
                  <c:v>1366395.268648753</c:v>
                </c:pt>
                <c:pt idx="195">
                  <c:v>1366395.268648753</c:v>
                </c:pt>
                <c:pt idx="196">
                  <c:v>1366395.268648753</c:v>
                </c:pt>
                <c:pt idx="197">
                  <c:v>1366395.268648753</c:v>
                </c:pt>
                <c:pt idx="198">
                  <c:v>1366395.268648753</c:v>
                </c:pt>
                <c:pt idx="199">
                  <c:v>1366395.268648753</c:v>
                </c:pt>
                <c:pt idx="200">
                  <c:v>1366395.268648753</c:v>
                </c:pt>
                <c:pt idx="201">
                  <c:v>1366395.268648753</c:v>
                </c:pt>
                <c:pt idx="202">
                  <c:v>1366395.268648753</c:v>
                </c:pt>
                <c:pt idx="203">
                  <c:v>1366395.268648753</c:v>
                </c:pt>
                <c:pt idx="204">
                  <c:v>1366395.268648753</c:v>
                </c:pt>
                <c:pt idx="205">
                  <c:v>1366395.268648753</c:v>
                </c:pt>
                <c:pt idx="206">
                  <c:v>1366395.268648753</c:v>
                </c:pt>
                <c:pt idx="207">
                  <c:v>1366395.268648753</c:v>
                </c:pt>
                <c:pt idx="208">
                  <c:v>1366395.268648753</c:v>
                </c:pt>
                <c:pt idx="209">
                  <c:v>1366395.268648753</c:v>
                </c:pt>
                <c:pt idx="210">
                  <c:v>1366395.268648753</c:v>
                </c:pt>
                <c:pt idx="211">
                  <c:v>1366395.268648753</c:v>
                </c:pt>
                <c:pt idx="212">
                  <c:v>1366395.268648753</c:v>
                </c:pt>
                <c:pt idx="213">
                  <c:v>1366395.268648753</c:v>
                </c:pt>
                <c:pt idx="214">
                  <c:v>1366395.268648753</c:v>
                </c:pt>
                <c:pt idx="215">
                  <c:v>1366395.268648753</c:v>
                </c:pt>
                <c:pt idx="216">
                  <c:v>1366395.268648753</c:v>
                </c:pt>
                <c:pt idx="217">
                  <c:v>1366395.268648753</c:v>
                </c:pt>
                <c:pt idx="218">
                  <c:v>1366395.268648753</c:v>
                </c:pt>
                <c:pt idx="219">
                  <c:v>1366395.268648753</c:v>
                </c:pt>
                <c:pt idx="220">
                  <c:v>1366395.268648753</c:v>
                </c:pt>
                <c:pt idx="221">
                  <c:v>1366395.268648753</c:v>
                </c:pt>
                <c:pt idx="222">
                  <c:v>1366395.268648753</c:v>
                </c:pt>
                <c:pt idx="223">
                  <c:v>1366395.268648753</c:v>
                </c:pt>
                <c:pt idx="224">
                  <c:v>1366395.268648753</c:v>
                </c:pt>
                <c:pt idx="225">
                  <c:v>1366395.268648753</c:v>
                </c:pt>
                <c:pt idx="226">
                  <c:v>1366395.268648753</c:v>
                </c:pt>
                <c:pt idx="227">
                  <c:v>1366395.268648753</c:v>
                </c:pt>
                <c:pt idx="228">
                  <c:v>1366395.268648753</c:v>
                </c:pt>
                <c:pt idx="229">
                  <c:v>1366395.268648753</c:v>
                </c:pt>
                <c:pt idx="230">
                  <c:v>1366395.268648753</c:v>
                </c:pt>
                <c:pt idx="231">
                  <c:v>1366395.268648753</c:v>
                </c:pt>
                <c:pt idx="232">
                  <c:v>1366395.268648753</c:v>
                </c:pt>
                <c:pt idx="233">
                  <c:v>1366395.268648753</c:v>
                </c:pt>
                <c:pt idx="234">
                  <c:v>1366395.268648753</c:v>
                </c:pt>
                <c:pt idx="235">
                  <c:v>1366395.268648753</c:v>
                </c:pt>
                <c:pt idx="236">
                  <c:v>1366395.268648753</c:v>
                </c:pt>
                <c:pt idx="237">
                  <c:v>1366395.268648753</c:v>
                </c:pt>
                <c:pt idx="238">
                  <c:v>1366395.268648753</c:v>
                </c:pt>
                <c:pt idx="239">
                  <c:v>1366395.268648753</c:v>
                </c:pt>
                <c:pt idx="240">
                  <c:v>1366395.268648753</c:v>
                </c:pt>
                <c:pt idx="241">
                  <c:v>1366395.268648753</c:v>
                </c:pt>
                <c:pt idx="242">
                  <c:v>1366395.268648753</c:v>
                </c:pt>
                <c:pt idx="243">
                  <c:v>1366395.268648753</c:v>
                </c:pt>
                <c:pt idx="244">
                  <c:v>1366395.268648753</c:v>
                </c:pt>
                <c:pt idx="245">
                  <c:v>1366395.268648753</c:v>
                </c:pt>
                <c:pt idx="246">
                  <c:v>1366395.268648753</c:v>
                </c:pt>
                <c:pt idx="247">
                  <c:v>1366395.268648753</c:v>
                </c:pt>
                <c:pt idx="248">
                  <c:v>1366395.268648753</c:v>
                </c:pt>
                <c:pt idx="249">
                  <c:v>1366395.268648753</c:v>
                </c:pt>
                <c:pt idx="250">
                  <c:v>1366395.268648753</c:v>
                </c:pt>
                <c:pt idx="251">
                  <c:v>1366395.268648753</c:v>
                </c:pt>
                <c:pt idx="252">
                  <c:v>1366395.268648753</c:v>
                </c:pt>
                <c:pt idx="253">
                  <c:v>1366395.268648753</c:v>
                </c:pt>
                <c:pt idx="254">
                  <c:v>1366395.268648753</c:v>
                </c:pt>
                <c:pt idx="255">
                  <c:v>1366395.268648753</c:v>
                </c:pt>
                <c:pt idx="256">
                  <c:v>1366395.268648753</c:v>
                </c:pt>
                <c:pt idx="257">
                  <c:v>1366395.268648753</c:v>
                </c:pt>
                <c:pt idx="258">
                  <c:v>1366395.268648753</c:v>
                </c:pt>
                <c:pt idx="259">
                  <c:v>1366395.268648753</c:v>
                </c:pt>
                <c:pt idx="260">
                  <c:v>1366395.268648753</c:v>
                </c:pt>
                <c:pt idx="261">
                  <c:v>1366395.268648753</c:v>
                </c:pt>
                <c:pt idx="262">
                  <c:v>1366395.268648753</c:v>
                </c:pt>
                <c:pt idx="263">
                  <c:v>1366395.268648753</c:v>
                </c:pt>
                <c:pt idx="264">
                  <c:v>1366395.268648753</c:v>
                </c:pt>
                <c:pt idx="265">
                  <c:v>1366395.268648753</c:v>
                </c:pt>
                <c:pt idx="266">
                  <c:v>1366395.268648753</c:v>
                </c:pt>
                <c:pt idx="267">
                  <c:v>1366395.268648753</c:v>
                </c:pt>
                <c:pt idx="268">
                  <c:v>1366395.268648753</c:v>
                </c:pt>
                <c:pt idx="269">
                  <c:v>1366395.268648753</c:v>
                </c:pt>
                <c:pt idx="270">
                  <c:v>1366395.268648753</c:v>
                </c:pt>
                <c:pt idx="271">
                  <c:v>1366395.268648753</c:v>
                </c:pt>
                <c:pt idx="272">
                  <c:v>1366395.268648753</c:v>
                </c:pt>
                <c:pt idx="273">
                  <c:v>1366395.268648753</c:v>
                </c:pt>
                <c:pt idx="274">
                  <c:v>1366395.268648753</c:v>
                </c:pt>
                <c:pt idx="275">
                  <c:v>1366395.268648753</c:v>
                </c:pt>
                <c:pt idx="276">
                  <c:v>1366395.268648753</c:v>
                </c:pt>
                <c:pt idx="277">
                  <c:v>1366395.268648753</c:v>
                </c:pt>
                <c:pt idx="278">
                  <c:v>1366395.268648753</c:v>
                </c:pt>
                <c:pt idx="279">
                  <c:v>1366395.268648753</c:v>
                </c:pt>
                <c:pt idx="280">
                  <c:v>1366395.268648753</c:v>
                </c:pt>
                <c:pt idx="281">
                  <c:v>1366395.268648753</c:v>
                </c:pt>
                <c:pt idx="282">
                  <c:v>1366395.268648753</c:v>
                </c:pt>
                <c:pt idx="283">
                  <c:v>1366395.268648753</c:v>
                </c:pt>
                <c:pt idx="284">
                  <c:v>1366395.268648753</c:v>
                </c:pt>
                <c:pt idx="285">
                  <c:v>1366395.268648753</c:v>
                </c:pt>
                <c:pt idx="286">
                  <c:v>1366395.268648753</c:v>
                </c:pt>
                <c:pt idx="287">
                  <c:v>1366395.268648753</c:v>
                </c:pt>
                <c:pt idx="288">
                  <c:v>1366395.268648753</c:v>
                </c:pt>
                <c:pt idx="289">
                  <c:v>1366395.268648753</c:v>
                </c:pt>
                <c:pt idx="290">
                  <c:v>1366395.268648753</c:v>
                </c:pt>
                <c:pt idx="291">
                  <c:v>1366395.268648753</c:v>
                </c:pt>
                <c:pt idx="292">
                  <c:v>1366395.268648753</c:v>
                </c:pt>
                <c:pt idx="293">
                  <c:v>1366395.268648753</c:v>
                </c:pt>
                <c:pt idx="294">
                  <c:v>1366395.268648753</c:v>
                </c:pt>
                <c:pt idx="295">
                  <c:v>1366395.268648753</c:v>
                </c:pt>
                <c:pt idx="296">
                  <c:v>1366395.268648753</c:v>
                </c:pt>
                <c:pt idx="297">
                  <c:v>1366395.268648753</c:v>
                </c:pt>
                <c:pt idx="298">
                  <c:v>1366395.268648753</c:v>
                </c:pt>
                <c:pt idx="299">
                  <c:v>1366395.268648753</c:v>
                </c:pt>
                <c:pt idx="300">
                  <c:v>1366395.268648753</c:v>
                </c:pt>
                <c:pt idx="301">
                  <c:v>1366395.268648753</c:v>
                </c:pt>
                <c:pt idx="302">
                  <c:v>1366395.268648753</c:v>
                </c:pt>
                <c:pt idx="303">
                  <c:v>1366395.268648753</c:v>
                </c:pt>
                <c:pt idx="304">
                  <c:v>1366395.268648753</c:v>
                </c:pt>
                <c:pt idx="305">
                  <c:v>1366395.268648753</c:v>
                </c:pt>
                <c:pt idx="306">
                  <c:v>1366395.268648753</c:v>
                </c:pt>
                <c:pt idx="307">
                  <c:v>1366395.268648753</c:v>
                </c:pt>
                <c:pt idx="308">
                  <c:v>1366395.268648753</c:v>
                </c:pt>
                <c:pt idx="309">
                  <c:v>1366395.268648753</c:v>
                </c:pt>
                <c:pt idx="310">
                  <c:v>1366395.268648753</c:v>
                </c:pt>
                <c:pt idx="311">
                  <c:v>1366395.268648753</c:v>
                </c:pt>
                <c:pt idx="312">
                  <c:v>1366395.268648753</c:v>
                </c:pt>
                <c:pt idx="313">
                  <c:v>1366395.268648753</c:v>
                </c:pt>
                <c:pt idx="314">
                  <c:v>1366395.268648753</c:v>
                </c:pt>
                <c:pt idx="315">
                  <c:v>1366395.268648753</c:v>
                </c:pt>
                <c:pt idx="316">
                  <c:v>1366395.268648753</c:v>
                </c:pt>
                <c:pt idx="317">
                  <c:v>1366395.268648753</c:v>
                </c:pt>
                <c:pt idx="318">
                  <c:v>1366395.268648753</c:v>
                </c:pt>
                <c:pt idx="319">
                  <c:v>1366395.268648753</c:v>
                </c:pt>
                <c:pt idx="320">
                  <c:v>1366395.268648753</c:v>
                </c:pt>
                <c:pt idx="321">
                  <c:v>1366395.268648753</c:v>
                </c:pt>
                <c:pt idx="322">
                  <c:v>1366395.268648753</c:v>
                </c:pt>
                <c:pt idx="323">
                  <c:v>1366395.268648753</c:v>
                </c:pt>
                <c:pt idx="324">
                  <c:v>1366395.268648753</c:v>
                </c:pt>
                <c:pt idx="325">
                  <c:v>1366395.268648753</c:v>
                </c:pt>
                <c:pt idx="326">
                  <c:v>1366395.268648753</c:v>
                </c:pt>
                <c:pt idx="327">
                  <c:v>1366395.268648753</c:v>
                </c:pt>
                <c:pt idx="328">
                  <c:v>1366395.268648753</c:v>
                </c:pt>
                <c:pt idx="329">
                  <c:v>1366395.268648753</c:v>
                </c:pt>
                <c:pt idx="330">
                  <c:v>1366395.268648753</c:v>
                </c:pt>
                <c:pt idx="331">
                  <c:v>1366395.268648753</c:v>
                </c:pt>
                <c:pt idx="332">
                  <c:v>1366395.268648753</c:v>
                </c:pt>
                <c:pt idx="333">
                  <c:v>1366395.268648753</c:v>
                </c:pt>
                <c:pt idx="334">
                  <c:v>1366395.268648753</c:v>
                </c:pt>
                <c:pt idx="335">
                  <c:v>1366395.268648753</c:v>
                </c:pt>
                <c:pt idx="336">
                  <c:v>1366395.268648753</c:v>
                </c:pt>
                <c:pt idx="337">
                  <c:v>1366395.268648753</c:v>
                </c:pt>
                <c:pt idx="338">
                  <c:v>1366395.268648753</c:v>
                </c:pt>
                <c:pt idx="339">
                  <c:v>1366395.268648753</c:v>
                </c:pt>
                <c:pt idx="340">
                  <c:v>1366395.268648753</c:v>
                </c:pt>
                <c:pt idx="341">
                  <c:v>1366395.268648753</c:v>
                </c:pt>
                <c:pt idx="342">
                  <c:v>1366395.268648753</c:v>
                </c:pt>
                <c:pt idx="343">
                  <c:v>1366395.268648753</c:v>
                </c:pt>
                <c:pt idx="344">
                  <c:v>1366395.268648753</c:v>
                </c:pt>
                <c:pt idx="345">
                  <c:v>1366395.268648753</c:v>
                </c:pt>
                <c:pt idx="346">
                  <c:v>1366395.268648753</c:v>
                </c:pt>
                <c:pt idx="347">
                  <c:v>1366395.268648753</c:v>
                </c:pt>
                <c:pt idx="348">
                  <c:v>1366395.268648753</c:v>
                </c:pt>
                <c:pt idx="349">
                  <c:v>1366395.268648753</c:v>
                </c:pt>
                <c:pt idx="350">
                  <c:v>1366395.268648753</c:v>
                </c:pt>
                <c:pt idx="351">
                  <c:v>1366395.268648753</c:v>
                </c:pt>
                <c:pt idx="352">
                  <c:v>1366395.268648753</c:v>
                </c:pt>
                <c:pt idx="353">
                  <c:v>1366395.268648753</c:v>
                </c:pt>
                <c:pt idx="354">
                  <c:v>1366395.268648753</c:v>
                </c:pt>
                <c:pt idx="355">
                  <c:v>1366395.268648753</c:v>
                </c:pt>
                <c:pt idx="356">
                  <c:v>1366395.268648753</c:v>
                </c:pt>
                <c:pt idx="357">
                  <c:v>1366395.268648753</c:v>
                </c:pt>
                <c:pt idx="358">
                  <c:v>1366395.268648753</c:v>
                </c:pt>
                <c:pt idx="359">
                  <c:v>1366395.268648753</c:v>
                </c:pt>
                <c:pt idx="360">
                  <c:v>1366395.268648753</c:v>
                </c:pt>
                <c:pt idx="361">
                  <c:v>1366395.268648753</c:v>
                </c:pt>
                <c:pt idx="362">
                  <c:v>1366395.268648753</c:v>
                </c:pt>
                <c:pt idx="363">
                  <c:v>1366395.268648753</c:v>
                </c:pt>
                <c:pt idx="364">
                  <c:v>1366395.268648753</c:v>
                </c:pt>
                <c:pt idx="365">
                  <c:v>1366395.268648753</c:v>
                </c:pt>
                <c:pt idx="366">
                  <c:v>1366395.268648753</c:v>
                </c:pt>
                <c:pt idx="367">
                  <c:v>1366395.268648753</c:v>
                </c:pt>
                <c:pt idx="368">
                  <c:v>1366395.268648753</c:v>
                </c:pt>
                <c:pt idx="369">
                  <c:v>1366395.268648753</c:v>
                </c:pt>
                <c:pt idx="370">
                  <c:v>1366395.268648753</c:v>
                </c:pt>
                <c:pt idx="371">
                  <c:v>1366395.268648753</c:v>
                </c:pt>
                <c:pt idx="372">
                  <c:v>1366395.268648753</c:v>
                </c:pt>
                <c:pt idx="373">
                  <c:v>1366395.268648753</c:v>
                </c:pt>
                <c:pt idx="374">
                  <c:v>1366395.268648753</c:v>
                </c:pt>
                <c:pt idx="375">
                  <c:v>1366395.268648753</c:v>
                </c:pt>
                <c:pt idx="376">
                  <c:v>1366395.268648753</c:v>
                </c:pt>
                <c:pt idx="377">
                  <c:v>1366395.268648753</c:v>
                </c:pt>
                <c:pt idx="378">
                  <c:v>1366395.268648753</c:v>
                </c:pt>
                <c:pt idx="379">
                  <c:v>1366395.268648753</c:v>
                </c:pt>
                <c:pt idx="380">
                  <c:v>1366395.268648753</c:v>
                </c:pt>
                <c:pt idx="381">
                  <c:v>1366395.268648753</c:v>
                </c:pt>
                <c:pt idx="382">
                  <c:v>1366395.268648753</c:v>
                </c:pt>
                <c:pt idx="383">
                  <c:v>1366395.268648753</c:v>
                </c:pt>
                <c:pt idx="384">
                  <c:v>1366395.268648753</c:v>
                </c:pt>
                <c:pt idx="385">
                  <c:v>1366395.268648753</c:v>
                </c:pt>
                <c:pt idx="386">
                  <c:v>1366395.268648753</c:v>
                </c:pt>
                <c:pt idx="387">
                  <c:v>1366395.268648753</c:v>
                </c:pt>
                <c:pt idx="388">
                  <c:v>1366395.268648753</c:v>
                </c:pt>
                <c:pt idx="389">
                  <c:v>1366395.268648753</c:v>
                </c:pt>
                <c:pt idx="390">
                  <c:v>1366395.268648753</c:v>
                </c:pt>
                <c:pt idx="391">
                  <c:v>1366395.268648753</c:v>
                </c:pt>
                <c:pt idx="392">
                  <c:v>1366395.268648753</c:v>
                </c:pt>
                <c:pt idx="393">
                  <c:v>1366395.268648753</c:v>
                </c:pt>
                <c:pt idx="394">
                  <c:v>1366395.268648753</c:v>
                </c:pt>
                <c:pt idx="395">
                  <c:v>1366395.268648753</c:v>
                </c:pt>
                <c:pt idx="396">
                  <c:v>1366395.268648753</c:v>
                </c:pt>
                <c:pt idx="397">
                  <c:v>1366395.268648753</c:v>
                </c:pt>
                <c:pt idx="398">
                  <c:v>1366395.268648753</c:v>
                </c:pt>
                <c:pt idx="399">
                  <c:v>1366395.268648753</c:v>
                </c:pt>
                <c:pt idx="400">
                  <c:v>1366395.268648753</c:v>
                </c:pt>
                <c:pt idx="401">
                  <c:v>1366395.268648753</c:v>
                </c:pt>
                <c:pt idx="402">
                  <c:v>1366395.268648753</c:v>
                </c:pt>
                <c:pt idx="403">
                  <c:v>1366395.268648753</c:v>
                </c:pt>
                <c:pt idx="404">
                  <c:v>1366395.268648753</c:v>
                </c:pt>
                <c:pt idx="405">
                  <c:v>1366395.268648753</c:v>
                </c:pt>
                <c:pt idx="406">
                  <c:v>1366395.268648753</c:v>
                </c:pt>
                <c:pt idx="407">
                  <c:v>1366395.268648753</c:v>
                </c:pt>
                <c:pt idx="408">
                  <c:v>1366395.268648753</c:v>
                </c:pt>
                <c:pt idx="409">
                  <c:v>1366395.268648753</c:v>
                </c:pt>
                <c:pt idx="410">
                  <c:v>1366395.268648753</c:v>
                </c:pt>
                <c:pt idx="411">
                  <c:v>1366395.268648753</c:v>
                </c:pt>
                <c:pt idx="412">
                  <c:v>1366395.268648753</c:v>
                </c:pt>
                <c:pt idx="413">
                  <c:v>1366395.268648753</c:v>
                </c:pt>
                <c:pt idx="414">
                  <c:v>1366395.268648753</c:v>
                </c:pt>
                <c:pt idx="415">
                  <c:v>1366395.268648753</c:v>
                </c:pt>
                <c:pt idx="416">
                  <c:v>1366395.268648753</c:v>
                </c:pt>
                <c:pt idx="417">
                  <c:v>1366395.268648753</c:v>
                </c:pt>
                <c:pt idx="418">
                  <c:v>1366395.268648753</c:v>
                </c:pt>
                <c:pt idx="419">
                  <c:v>1366395.268648753</c:v>
                </c:pt>
                <c:pt idx="420">
                  <c:v>1366395.268648753</c:v>
                </c:pt>
                <c:pt idx="421">
                  <c:v>1366395.268648753</c:v>
                </c:pt>
                <c:pt idx="422">
                  <c:v>1366395.268648753</c:v>
                </c:pt>
                <c:pt idx="423">
                  <c:v>1366395.268648753</c:v>
                </c:pt>
                <c:pt idx="424">
                  <c:v>1366395.268648753</c:v>
                </c:pt>
                <c:pt idx="425">
                  <c:v>1366395.268648753</c:v>
                </c:pt>
                <c:pt idx="426">
                  <c:v>1366395.268648753</c:v>
                </c:pt>
                <c:pt idx="427">
                  <c:v>1366395.268648753</c:v>
                </c:pt>
                <c:pt idx="428">
                  <c:v>1366395.268648753</c:v>
                </c:pt>
                <c:pt idx="429">
                  <c:v>1366395.268648753</c:v>
                </c:pt>
                <c:pt idx="430">
                  <c:v>1366395.268648753</c:v>
                </c:pt>
                <c:pt idx="431">
                  <c:v>1366395.268648753</c:v>
                </c:pt>
                <c:pt idx="432">
                  <c:v>1366395.268648753</c:v>
                </c:pt>
                <c:pt idx="433">
                  <c:v>1366395.268648753</c:v>
                </c:pt>
                <c:pt idx="434">
                  <c:v>1366395.268648753</c:v>
                </c:pt>
                <c:pt idx="435">
                  <c:v>1366395.268648753</c:v>
                </c:pt>
                <c:pt idx="436">
                  <c:v>1366395.268648753</c:v>
                </c:pt>
                <c:pt idx="437">
                  <c:v>1366395.268648753</c:v>
                </c:pt>
                <c:pt idx="438">
                  <c:v>1366395.268648753</c:v>
                </c:pt>
                <c:pt idx="439">
                  <c:v>1366395.268648753</c:v>
                </c:pt>
                <c:pt idx="440">
                  <c:v>1366395.268648753</c:v>
                </c:pt>
                <c:pt idx="441">
                  <c:v>1366395.268648753</c:v>
                </c:pt>
                <c:pt idx="442">
                  <c:v>1366395.268648753</c:v>
                </c:pt>
                <c:pt idx="443">
                  <c:v>1366395.268648753</c:v>
                </c:pt>
                <c:pt idx="444">
                  <c:v>1366395.268648753</c:v>
                </c:pt>
                <c:pt idx="445">
                  <c:v>1366395.268648753</c:v>
                </c:pt>
                <c:pt idx="446">
                  <c:v>1366395.268648753</c:v>
                </c:pt>
                <c:pt idx="447">
                  <c:v>1366395.268648753</c:v>
                </c:pt>
                <c:pt idx="448">
                  <c:v>1366395.268648753</c:v>
                </c:pt>
                <c:pt idx="449">
                  <c:v>1366395.268648753</c:v>
                </c:pt>
                <c:pt idx="450">
                  <c:v>1366395.268648753</c:v>
                </c:pt>
                <c:pt idx="451">
                  <c:v>1366395.268648753</c:v>
                </c:pt>
                <c:pt idx="452">
                  <c:v>1366395.268648753</c:v>
                </c:pt>
                <c:pt idx="453">
                  <c:v>1366395.268648753</c:v>
                </c:pt>
                <c:pt idx="454">
                  <c:v>1366395.268648753</c:v>
                </c:pt>
                <c:pt idx="455">
                  <c:v>1366395.268648753</c:v>
                </c:pt>
                <c:pt idx="456">
                  <c:v>1366395.268648753</c:v>
                </c:pt>
                <c:pt idx="457">
                  <c:v>1366395.268648753</c:v>
                </c:pt>
                <c:pt idx="458">
                  <c:v>1366395.268648753</c:v>
                </c:pt>
                <c:pt idx="459">
                  <c:v>1366395.268648753</c:v>
                </c:pt>
                <c:pt idx="460">
                  <c:v>1366395.268648753</c:v>
                </c:pt>
                <c:pt idx="461">
                  <c:v>1366395.268648753</c:v>
                </c:pt>
                <c:pt idx="462">
                  <c:v>1366395.268648753</c:v>
                </c:pt>
                <c:pt idx="463">
                  <c:v>1366395.268648753</c:v>
                </c:pt>
                <c:pt idx="464">
                  <c:v>1366395.268648753</c:v>
                </c:pt>
                <c:pt idx="465">
                  <c:v>1366395.268648753</c:v>
                </c:pt>
                <c:pt idx="466">
                  <c:v>1366395.268648753</c:v>
                </c:pt>
                <c:pt idx="467">
                  <c:v>1366395.268648753</c:v>
                </c:pt>
                <c:pt idx="468">
                  <c:v>1366395.268648753</c:v>
                </c:pt>
                <c:pt idx="469">
                  <c:v>1366395.268648753</c:v>
                </c:pt>
                <c:pt idx="470">
                  <c:v>1366395.268648753</c:v>
                </c:pt>
                <c:pt idx="471">
                  <c:v>1366395.268648753</c:v>
                </c:pt>
                <c:pt idx="472">
                  <c:v>1366395.268648753</c:v>
                </c:pt>
                <c:pt idx="473">
                  <c:v>1366395.268648753</c:v>
                </c:pt>
                <c:pt idx="474">
                  <c:v>1366395.268648753</c:v>
                </c:pt>
                <c:pt idx="475">
                  <c:v>1366395.268648753</c:v>
                </c:pt>
                <c:pt idx="476">
                  <c:v>1366395.268648753</c:v>
                </c:pt>
                <c:pt idx="477">
                  <c:v>1366395.268648753</c:v>
                </c:pt>
                <c:pt idx="478">
                  <c:v>1366395.268648753</c:v>
                </c:pt>
                <c:pt idx="479">
                  <c:v>1366395.268648753</c:v>
                </c:pt>
                <c:pt idx="480">
                  <c:v>1366395.268648753</c:v>
                </c:pt>
                <c:pt idx="481">
                  <c:v>1366395.268648753</c:v>
                </c:pt>
                <c:pt idx="482">
                  <c:v>1366395.268648753</c:v>
                </c:pt>
                <c:pt idx="483">
                  <c:v>1366395.268648753</c:v>
                </c:pt>
                <c:pt idx="484">
                  <c:v>1366395.268648753</c:v>
                </c:pt>
                <c:pt idx="485">
                  <c:v>1366395.268648753</c:v>
                </c:pt>
                <c:pt idx="486">
                  <c:v>1366395.268648753</c:v>
                </c:pt>
                <c:pt idx="487">
                  <c:v>1366395.268648753</c:v>
                </c:pt>
                <c:pt idx="488">
                  <c:v>1366395.268648753</c:v>
                </c:pt>
                <c:pt idx="489">
                  <c:v>1366395.268648753</c:v>
                </c:pt>
                <c:pt idx="490">
                  <c:v>1366395.268648753</c:v>
                </c:pt>
                <c:pt idx="491">
                  <c:v>1366395.268648753</c:v>
                </c:pt>
                <c:pt idx="492">
                  <c:v>1366395.268648753</c:v>
                </c:pt>
                <c:pt idx="493">
                  <c:v>1366395.268648753</c:v>
                </c:pt>
                <c:pt idx="494">
                  <c:v>1366395.268648753</c:v>
                </c:pt>
                <c:pt idx="495">
                  <c:v>1366395.268648753</c:v>
                </c:pt>
                <c:pt idx="496">
                  <c:v>1366395.268648753</c:v>
                </c:pt>
                <c:pt idx="497">
                  <c:v>1366395.268648753</c:v>
                </c:pt>
                <c:pt idx="498">
                  <c:v>1366395.268648753</c:v>
                </c:pt>
                <c:pt idx="499">
                  <c:v>1366395.268648753</c:v>
                </c:pt>
                <c:pt idx="500">
                  <c:v>1366395.268648753</c:v>
                </c:pt>
                <c:pt idx="501">
                  <c:v>1366395.268648753</c:v>
                </c:pt>
                <c:pt idx="502">
                  <c:v>1366395.268648753</c:v>
                </c:pt>
                <c:pt idx="503">
                  <c:v>1366395.268648753</c:v>
                </c:pt>
                <c:pt idx="504">
                  <c:v>1366395.268648753</c:v>
                </c:pt>
                <c:pt idx="505">
                  <c:v>1366395.268648753</c:v>
                </c:pt>
                <c:pt idx="506">
                  <c:v>1366395.268648753</c:v>
                </c:pt>
                <c:pt idx="507">
                  <c:v>1366395.268648753</c:v>
                </c:pt>
                <c:pt idx="508">
                  <c:v>1366395.268648753</c:v>
                </c:pt>
                <c:pt idx="509">
                  <c:v>1366395.268648753</c:v>
                </c:pt>
                <c:pt idx="510">
                  <c:v>1366395.268648753</c:v>
                </c:pt>
                <c:pt idx="511">
                  <c:v>1366395.268648753</c:v>
                </c:pt>
                <c:pt idx="512">
                  <c:v>1366395.268648753</c:v>
                </c:pt>
                <c:pt idx="513">
                  <c:v>1366395.268648753</c:v>
                </c:pt>
                <c:pt idx="514">
                  <c:v>1366395.268648753</c:v>
                </c:pt>
                <c:pt idx="515">
                  <c:v>1366395.268648753</c:v>
                </c:pt>
                <c:pt idx="516">
                  <c:v>1366395.268648753</c:v>
                </c:pt>
                <c:pt idx="517">
                  <c:v>1366395.268648753</c:v>
                </c:pt>
                <c:pt idx="518">
                  <c:v>1366395.268648753</c:v>
                </c:pt>
                <c:pt idx="519">
                  <c:v>1366395.268648753</c:v>
                </c:pt>
                <c:pt idx="520">
                  <c:v>1366395.268648753</c:v>
                </c:pt>
                <c:pt idx="521">
                  <c:v>1366395.268648753</c:v>
                </c:pt>
                <c:pt idx="522">
                  <c:v>1366395.268648753</c:v>
                </c:pt>
                <c:pt idx="523">
                  <c:v>1366395.268648753</c:v>
                </c:pt>
                <c:pt idx="524">
                  <c:v>1366395.268648753</c:v>
                </c:pt>
                <c:pt idx="525">
                  <c:v>1366395.268648753</c:v>
                </c:pt>
                <c:pt idx="526">
                  <c:v>1366395.268648753</c:v>
                </c:pt>
                <c:pt idx="527">
                  <c:v>1366395.268648753</c:v>
                </c:pt>
                <c:pt idx="528">
                  <c:v>1366395.268648753</c:v>
                </c:pt>
                <c:pt idx="529">
                  <c:v>1366395.268648753</c:v>
                </c:pt>
                <c:pt idx="530">
                  <c:v>1366395.268648753</c:v>
                </c:pt>
                <c:pt idx="531">
                  <c:v>1366395.268648753</c:v>
                </c:pt>
                <c:pt idx="532">
                  <c:v>1366395.268648753</c:v>
                </c:pt>
                <c:pt idx="533">
                  <c:v>1366395.268648753</c:v>
                </c:pt>
                <c:pt idx="534">
                  <c:v>1366395.268648753</c:v>
                </c:pt>
                <c:pt idx="535">
                  <c:v>1366395.268648753</c:v>
                </c:pt>
                <c:pt idx="536">
                  <c:v>1366395.268648753</c:v>
                </c:pt>
                <c:pt idx="537">
                  <c:v>1366395.268648753</c:v>
                </c:pt>
                <c:pt idx="538">
                  <c:v>1366395.268648753</c:v>
                </c:pt>
                <c:pt idx="539">
                  <c:v>1366395.268648753</c:v>
                </c:pt>
                <c:pt idx="540">
                  <c:v>1366395.268648753</c:v>
                </c:pt>
                <c:pt idx="541">
                  <c:v>1366395.268648753</c:v>
                </c:pt>
                <c:pt idx="542">
                  <c:v>1366395.268648753</c:v>
                </c:pt>
                <c:pt idx="543">
                  <c:v>1366395.268648753</c:v>
                </c:pt>
                <c:pt idx="544">
                  <c:v>1366395.268648753</c:v>
                </c:pt>
                <c:pt idx="545">
                  <c:v>1366395.268648753</c:v>
                </c:pt>
                <c:pt idx="546">
                  <c:v>1366395.268648753</c:v>
                </c:pt>
                <c:pt idx="547">
                  <c:v>1366395.268648753</c:v>
                </c:pt>
                <c:pt idx="548">
                  <c:v>1366395.268648753</c:v>
                </c:pt>
                <c:pt idx="549">
                  <c:v>1366395.268648753</c:v>
                </c:pt>
                <c:pt idx="550">
                  <c:v>1366395.268648753</c:v>
                </c:pt>
                <c:pt idx="551">
                  <c:v>1366395.268648753</c:v>
                </c:pt>
                <c:pt idx="552">
                  <c:v>1366395.268648753</c:v>
                </c:pt>
                <c:pt idx="553">
                  <c:v>1366395.268648753</c:v>
                </c:pt>
                <c:pt idx="554">
                  <c:v>1366395.268648753</c:v>
                </c:pt>
                <c:pt idx="555">
                  <c:v>1366395.268648753</c:v>
                </c:pt>
                <c:pt idx="556">
                  <c:v>1366395.268648753</c:v>
                </c:pt>
                <c:pt idx="557">
                  <c:v>1366395.268648753</c:v>
                </c:pt>
                <c:pt idx="558">
                  <c:v>1366395.268648753</c:v>
                </c:pt>
                <c:pt idx="559">
                  <c:v>1366395.268648753</c:v>
                </c:pt>
                <c:pt idx="560">
                  <c:v>1366395.268648753</c:v>
                </c:pt>
                <c:pt idx="561">
                  <c:v>1366395.268648753</c:v>
                </c:pt>
                <c:pt idx="562">
                  <c:v>1366395.268648753</c:v>
                </c:pt>
                <c:pt idx="563">
                  <c:v>1366395.268648753</c:v>
                </c:pt>
                <c:pt idx="564">
                  <c:v>1366395.268648753</c:v>
                </c:pt>
                <c:pt idx="565">
                  <c:v>1366395.268648753</c:v>
                </c:pt>
                <c:pt idx="566">
                  <c:v>1366395.268648753</c:v>
                </c:pt>
                <c:pt idx="567">
                  <c:v>1366395.268648753</c:v>
                </c:pt>
                <c:pt idx="568">
                  <c:v>1366395.268648753</c:v>
                </c:pt>
                <c:pt idx="569">
                  <c:v>1366395.268648753</c:v>
                </c:pt>
                <c:pt idx="570">
                  <c:v>1366395.268648753</c:v>
                </c:pt>
                <c:pt idx="571">
                  <c:v>1366395.268648753</c:v>
                </c:pt>
                <c:pt idx="572">
                  <c:v>1366395.268648753</c:v>
                </c:pt>
                <c:pt idx="573">
                  <c:v>1366395.268648753</c:v>
                </c:pt>
                <c:pt idx="574">
                  <c:v>1366395.268648753</c:v>
                </c:pt>
                <c:pt idx="575">
                  <c:v>1366395.268648753</c:v>
                </c:pt>
                <c:pt idx="576">
                  <c:v>1366395.268648753</c:v>
                </c:pt>
                <c:pt idx="577">
                  <c:v>1366395.268648753</c:v>
                </c:pt>
                <c:pt idx="578">
                  <c:v>1366395.268648753</c:v>
                </c:pt>
                <c:pt idx="579">
                  <c:v>1366395.268648753</c:v>
                </c:pt>
                <c:pt idx="580">
                  <c:v>1366395.268648753</c:v>
                </c:pt>
                <c:pt idx="581">
                  <c:v>1366395.268648753</c:v>
                </c:pt>
                <c:pt idx="582">
                  <c:v>1366395.268648753</c:v>
                </c:pt>
                <c:pt idx="583">
                  <c:v>1366395.268648753</c:v>
                </c:pt>
                <c:pt idx="584">
                  <c:v>1366395.268648753</c:v>
                </c:pt>
                <c:pt idx="585">
                  <c:v>1366395.268648753</c:v>
                </c:pt>
                <c:pt idx="586">
                  <c:v>1366395.268648753</c:v>
                </c:pt>
                <c:pt idx="587">
                  <c:v>1366395.268648753</c:v>
                </c:pt>
                <c:pt idx="588">
                  <c:v>1366395.268648753</c:v>
                </c:pt>
                <c:pt idx="589">
                  <c:v>1366395.268648753</c:v>
                </c:pt>
                <c:pt idx="590">
                  <c:v>1366395.268648753</c:v>
                </c:pt>
                <c:pt idx="591">
                  <c:v>1366395.268648753</c:v>
                </c:pt>
                <c:pt idx="592">
                  <c:v>1366395.268648753</c:v>
                </c:pt>
                <c:pt idx="593">
                  <c:v>1366395.268648753</c:v>
                </c:pt>
                <c:pt idx="594">
                  <c:v>1366395.268648753</c:v>
                </c:pt>
                <c:pt idx="595">
                  <c:v>1366395.268648753</c:v>
                </c:pt>
                <c:pt idx="596">
                  <c:v>1366395.268648753</c:v>
                </c:pt>
                <c:pt idx="597">
                  <c:v>1366395.268648753</c:v>
                </c:pt>
                <c:pt idx="598">
                  <c:v>1366395.268648753</c:v>
                </c:pt>
                <c:pt idx="599">
                  <c:v>1366395.268648753</c:v>
                </c:pt>
                <c:pt idx="600">
                  <c:v>1366395.268648753</c:v>
                </c:pt>
                <c:pt idx="601">
                  <c:v>1366395.268648753</c:v>
                </c:pt>
                <c:pt idx="602">
                  <c:v>1366395.268648753</c:v>
                </c:pt>
                <c:pt idx="603">
                  <c:v>1366395.268648753</c:v>
                </c:pt>
                <c:pt idx="604">
                  <c:v>1366395.268648753</c:v>
                </c:pt>
                <c:pt idx="605">
                  <c:v>1366395.268648753</c:v>
                </c:pt>
                <c:pt idx="606">
                  <c:v>1366395.268648753</c:v>
                </c:pt>
                <c:pt idx="607">
                  <c:v>1366395.268648753</c:v>
                </c:pt>
                <c:pt idx="608">
                  <c:v>1366395.268648753</c:v>
                </c:pt>
                <c:pt idx="609">
                  <c:v>1366395.268648753</c:v>
                </c:pt>
                <c:pt idx="610">
                  <c:v>1366395.268648753</c:v>
                </c:pt>
                <c:pt idx="611">
                  <c:v>1366395.268648753</c:v>
                </c:pt>
                <c:pt idx="612">
                  <c:v>1366395.268648753</c:v>
                </c:pt>
                <c:pt idx="613">
                  <c:v>1366395.268648753</c:v>
                </c:pt>
                <c:pt idx="614">
                  <c:v>1366395.268648753</c:v>
                </c:pt>
                <c:pt idx="615">
                  <c:v>1366395.268648753</c:v>
                </c:pt>
                <c:pt idx="616">
                  <c:v>1366395.268648753</c:v>
                </c:pt>
                <c:pt idx="617">
                  <c:v>1366395.268648753</c:v>
                </c:pt>
                <c:pt idx="618">
                  <c:v>1366395.268648753</c:v>
                </c:pt>
                <c:pt idx="619">
                  <c:v>1366395.268648753</c:v>
                </c:pt>
                <c:pt idx="620">
                  <c:v>1366395.268648753</c:v>
                </c:pt>
                <c:pt idx="621">
                  <c:v>1366395.268648753</c:v>
                </c:pt>
                <c:pt idx="622">
                  <c:v>1366395.268648753</c:v>
                </c:pt>
                <c:pt idx="623">
                  <c:v>1366395.268648753</c:v>
                </c:pt>
                <c:pt idx="624">
                  <c:v>1366395.268648753</c:v>
                </c:pt>
                <c:pt idx="625">
                  <c:v>1366395.268648753</c:v>
                </c:pt>
                <c:pt idx="626">
                  <c:v>1366395.268648753</c:v>
                </c:pt>
                <c:pt idx="627">
                  <c:v>1366395.268648753</c:v>
                </c:pt>
                <c:pt idx="628">
                  <c:v>1366395.268648753</c:v>
                </c:pt>
                <c:pt idx="629">
                  <c:v>1366395.268648753</c:v>
                </c:pt>
                <c:pt idx="630">
                  <c:v>1366395.268648753</c:v>
                </c:pt>
                <c:pt idx="631">
                  <c:v>1366395.268648753</c:v>
                </c:pt>
                <c:pt idx="632">
                  <c:v>1366395.268648753</c:v>
                </c:pt>
                <c:pt idx="633">
                  <c:v>1366395.268648753</c:v>
                </c:pt>
                <c:pt idx="634">
                  <c:v>1366395.268648753</c:v>
                </c:pt>
                <c:pt idx="635">
                  <c:v>1366395.268648753</c:v>
                </c:pt>
                <c:pt idx="636">
                  <c:v>1366395.268648753</c:v>
                </c:pt>
                <c:pt idx="637">
                  <c:v>1366395.268648753</c:v>
                </c:pt>
                <c:pt idx="638">
                  <c:v>1366395.268648753</c:v>
                </c:pt>
                <c:pt idx="639">
                  <c:v>1366395.268648753</c:v>
                </c:pt>
                <c:pt idx="640">
                  <c:v>1366395.268648753</c:v>
                </c:pt>
                <c:pt idx="641">
                  <c:v>1366395.268648753</c:v>
                </c:pt>
                <c:pt idx="642">
                  <c:v>1366395.268648753</c:v>
                </c:pt>
                <c:pt idx="643">
                  <c:v>1366395.268648753</c:v>
                </c:pt>
                <c:pt idx="644">
                  <c:v>1366395.268648753</c:v>
                </c:pt>
                <c:pt idx="645">
                  <c:v>1366395.268648753</c:v>
                </c:pt>
                <c:pt idx="646">
                  <c:v>1366395.268648753</c:v>
                </c:pt>
                <c:pt idx="647">
                  <c:v>1366395.268648753</c:v>
                </c:pt>
                <c:pt idx="648">
                  <c:v>1366395.268648753</c:v>
                </c:pt>
                <c:pt idx="649">
                  <c:v>1366395.268648753</c:v>
                </c:pt>
                <c:pt idx="650">
                  <c:v>1366395.268648753</c:v>
                </c:pt>
                <c:pt idx="651">
                  <c:v>1366395.268648753</c:v>
                </c:pt>
                <c:pt idx="652">
                  <c:v>1366395.268648753</c:v>
                </c:pt>
                <c:pt idx="653">
                  <c:v>1366395.268648753</c:v>
                </c:pt>
                <c:pt idx="654">
                  <c:v>1366395.268648753</c:v>
                </c:pt>
                <c:pt idx="655">
                  <c:v>1366395.268648753</c:v>
                </c:pt>
                <c:pt idx="656">
                  <c:v>1366395.268648753</c:v>
                </c:pt>
                <c:pt idx="657">
                  <c:v>1366395.268648753</c:v>
                </c:pt>
                <c:pt idx="658">
                  <c:v>1366395.268648753</c:v>
                </c:pt>
                <c:pt idx="659">
                  <c:v>1366395.268648753</c:v>
                </c:pt>
                <c:pt idx="660">
                  <c:v>1366395.268648753</c:v>
                </c:pt>
                <c:pt idx="661">
                  <c:v>1366395.268648753</c:v>
                </c:pt>
                <c:pt idx="662">
                  <c:v>1366395.268648753</c:v>
                </c:pt>
                <c:pt idx="663">
                  <c:v>1366395.268648753</c:v>
                </c:pt>
                <c:pt idx="664">
                  <c:v>1366395.268648753</c:v>
                </c:pt>
                <c:pt idx="665">
                  <c:v>1366395.268648753</c:v>
                </c:pt>
                <c:pt idx="666">
                  <c:v>1366395.268648753</c:v>
                </c:pt>
                <c:pt idx="667">
                  <c:v>1366395.268648753</c:v>
                </c:pt>
                <c:pt idx="668">
                  <c:v>1366395.268648753</c:v>
                </c:pt>
                <c:pt idx="669">
                  <c:v>1366395.268648753</c:v>
                </c:pt>
                <c:pt idx="670">
                  <c:v>1366395.268648753</c:v>
                </c:pt>
                <c:pt idx="671">
                  <c:v>1366395.268648753</c:v>
                </c:pt>
                <c:pt idx="672">
                  <c:v>1366395.268648753</c:v>
                </c:pt>
                <c:pt idx="673">
                  <c:v>1366395.268648753</c:v>
                </c:pt>
                <c:pt idx="674">
                  <c:v>1366395.268648753</c:v>
                </c:pt>
                <c:pt idx="675">
                  <c:v>1366395.268648753</c:v>
                </c:pt>
                <c:pt idx="676">
                  <c:v>1366395.268648753</c:v>
                </c:pt>
                <c:pt idx="677">
                  <c:v>1366395.268648753</c:v>
                </c:pt>
                <c:pt idx="678">
                  <c:v>1366395.268648753</c:v>
                </c:pt>
                <c:pt idx="679">
                  <c:v>1366395.268648753</c:v>
                </c:pt>
                <c:pt idx="680">
                  <c:v>1366395.268648753</c:v>
                </c:pt>
                <c:pt idx="681">
                  <c:v>1366395.268648753</c:v>
                </c:pt>
                <c:pt idx="682">
                  <c:v>1366395.268648753</c:v>
                </c:pt>
                <c:pt idx="683">
                  <c:v>1366395.268648753</c:v>
                </c:pt>
                <c:pt idx="684">
                  <c:v>1366395.268648753</c:v>
                </c:pt>
                <c:pt idx="685">
                  <c:v>1366395.268648753</c:v>
                </c:pt>
                <c:pt idx="686">
                  <c:v>1366395.268648753</c:v>
                </c:pt>
                <c:pt idx="687">
                  <c:v>1366395.268648753</c:v>
                </c:pt>
                <c:pt idx="688">
                  <c:v>1366395.268648753</c:v>
                </c:pt>
                <c:pt idx="689">
                  <c:v>1366395.268648753</c:v>
                </c:pt>
                <c:pt idx="690">
                  <c:v>1366395.268648753</c:v>
                </c:pt>
                <c:pt idx="691">
                  <c:v>1366395.268648753</c:v>
                </c:pt>
                <c:pt idx="692">
                  <c:v>1366395.268648753</c:v>
                </c:pt>
                <c:pt idx="693">
                  <c:v>1366395.268648753</c:v>
                </c:pt>
                <c:pt idx="694">
                  <c:v>1366395.268648753</c:v>
                </c:pt>
                <c:pt idx="695">
                  <c:v>1366395.268648753</c:v>
                </c:pt>
                <c:pt idx="696">
                  <c:v>1366395.268648753</c:v>
                </c:pt>
                <c:pt idx="697">
                  <c:v>1366395.268648753</c:v>
                </c:pt>
                <c:pt idx="698">
                  <c:v>1366395.268648753</c:v>
                </c:pt>
                <c:pt idx="699">
                  <c:v>1366395.268648753</c:v>
                </c:pt>
                <c:pt idx="700">
                  <c:v>1366395.268648753</c:v>
                </c:pt>
                <c:pt idx="701">
                  <c:v>1366395.268648753</c:v>
                </c:pt>
                <c:pt idx="702">
                  <c:v>1366395.268648753</c:v>
                </c:pt>
                <c:pt idx="703">
                  <c:v>1366395.268648753</c:v>
                </c:pt>
                <c:pt idx="704">
                  <c:v>1366395.268648753</c:v>
                </c:pt>
                <c:pt idx="705">
                  <c:v>1366395.268648753</c:v>
                </c:pt>
                <c:pt idx="706">
                  <c:v>1366395.268648753</c:v>
                </c:pt>
                <c:pt idx="707">
                  <c:v>1366395.268648753</c:v>
                </c:pt>
                <c:pt idx="708">
                  <c:v>1366395.268648753</c:v>
                </c:pt>
                <c:pt idx="709">
                  <c:v>1366395.268648753</c:v>
                </c:pt>
                <c:pt idx="710">
                  <c:v>1366395.268648753</c:v>
                </c:pt>
                <c:pt idx="711">
                  <c:v>1366395.268648753</c:v>
                </c:pt>
                <c:pt idx="712">
                  <c:v>1366395.268648753</c:v>
                </c:pt>
                <c:pt idx="713">
                  <c:v>1366395.268648753</c:v>
                </c:pt>
                <c:pt idx="714">
                  <c:v>1366395.268648753</c:v>
                </c:pt>
                <c:pt idx="715">
                  <c:v>1366395.268648753</c:v>
                </c:pt>
                <c:pt idx="716">
                  <c:v>1366395.268648753</c:v>
                </c:pt>
                <c:pt idx="717">
                  <c:v>1366395.268648753</c:v>
                </c:pt>
                <c:pt idx="718">
                  <c:v>1366395.268648753</c:v>
                </c:pt>
                <c:pt idx="719">
                  <c:v>1366395.268648753</c:v>
                </c:pt>
                <c:pt idx="720">
                  <c:v>1366395.268648753</c:v>
                </c:pt>
                <c:pt idx="721">
                  <c:v>1366395.268648753</c:v>
                </c:pt>
                <c:pt idx="722">
                  <c:v>1366395.268648753</c:v>
                </c:pt>
                <c:pt idx="723">
                  <c:v>1366395.268648753</c:v>
                </c:pt>
                <c:pt idx="724">
                  <c:v>1366395.268648753</c:v>
                </c:pt>
                <c:pt idx="725">
                  <c:v>1366395.268648753</c:v>
                </c:pt>
                <c:pt idx="726">
                  <c:v>1366395.268648753</c:v>
                </c:pt>
                <c:pt idx="727">
                  <c:v>1366395.268648753</c:v>
                </c:pt>
                <c:pt idx="728">
                  <c:v>1366395.268648753</c:v>
                </c:pt>
                <c:pt idx="729">
                  <c:v>1366395.268648753</c:v>
                </c:pt>
                <c:pt idx="730">
                  <c:v>1366395.268648753</c:v>
                </c:pt>
                <c:pt idx="731">
                  <c:v>1366395.268648753</c:v>
                </c:pt>
                <c:pt idx="732">
                  <c:v>1366395.268648753</c:v>
                </c:pt>
                <c:pt idx="733">
                  <c:v>1366395.268648753</c:v>
                </c:pt>
                <c:pt idx="734">
                  <c:v>1366395.268648753</c:v>
                </c:pt>
                <c:pt idx="735">
                  <c:v>1366395.268648753</c:v>
                </c:pt>
                <c:pt idx="736">
                  <c:v>1366395.268648753</c:v>
                </c:pt>
                <c:pt idx="737">
                  <c:v>1366395.268648753</c:v>
                </c:pt>
                <c:pt idx="738">
                  <c:v>1366395.268648753</c:v>
                </c:pt>
                <c:pt idx="739">
                  <c:v>1366395.268648753</c:v>
                </c:pt>
                <c:pt idx="740">
                  <c:v>1366395.268648753</c:v>
                </c:pt>
                <c:pt idx="741">
                  <c:v>1366395.268648753</c:v>
                </c:pt>
                <c:pt idx="742">
                  <c:v>1366395.268648753</c:v>
                </c:pt>
                <c:pt idx="743">
                  <c:v>1366395.268648753</c:v>
                </c:pt>
                <c:pt idx="744">
                  <c:v>1366395.268648753</c:v>
                </c:pt>
                <c:pt idx="745">
                  <c:v>1366395.268648753</c:v>
                </c:pt>
                <c:pt idx="746">
                  <c:v>1366395.268648753</c:v>
                </c:pt>
                <c:pt idx="747">
                  <c:v>1366395.268648753</c:v>
                </c:pt>
                <c:pt idx="748">
                  <c:v>1366395.268648753</c:v>
                </c:pt>
                <c:pt idx="749">
                  <c:v>1366395.268648753</c:v>
                </c:pt>
                <c:pt idx="750">
                  <c:v>1366395.268648753</c:v>
                </c:pt>
                <c:pt idx="751">
                  <c:v>1366395.268648753</c:v>
                </c:pt>
                <c:pt idx="752">
                  <c:v>1366395.268648753</c:v>
                </c:pt>
                <c:pt idx="753">
                  <c:v>1366395.268648753</c:v>
                </c:pt>
                <c:pt idx="754">
                  <c:v>1366395.268648753</c:v>
                </c:pt>
                <c:pt idx="755">
                  <c:v>1366395.268648753</c:v>
                </c:pt>
                <c:pt idx="756">
                  <c:v>1366395.268648753</c:v>
                </c:pt>
                <c:pt idx="757">
                  <c:v>1366395.268648753</c:v>
                </c:pt>
                <c:pt idx="758">
                  <c:v>1366395.268648753</c:v>
                </c:pt>
                <c:pt idx="759">
                  <c:v>1366395.268648753</c:v>
                </c:pt>
                <c:pt idx="760">
                  <c:v>1366395.268648753</c:v>
                </c:pt>
                <c:pt idx="761">
                  <c:v>1366395.268648753</c:v>
                </c:pt>
                <c:pt idx="762">
                  <c:v>1366395.268648753</c:v>
                </c:pt>
                <c:pt idx="763">
                  <c:v>1366395.268648753</c:v>
                </c:pt>
                <c:pt idx="764">
                  <c:v>1366395.268648753</c:v>
                </c:pt>
                <c:pt idx="765">
                  <c:v>1366395.268648753</c:v>
                </c:pt>
                <c:pt idx="766">
                  <c:v>1366395.268648753</c:v>
                </c:pt>
                <c:pt idx="767">
                  <c:v>1366395.268648753</c:v>
                </c:pt>
                <c:pt idx="768">
                  <c:v>1366395.268648753</c:v>
                </c:pt>
                <c:pt idx="769">
                  <c:v>1366395.268648753</c:v>
                </c:pt>
                <c:pt idx="770">
                  <c:v>1366395.268648753</c:v>
                </c:pt>
                <c:pt idx="771">
                  <c:v>1366395.268648753</c:v>
                </c:pt>
                <c:pt idx="772">
                  <c:v>1366395.268648753</c:v>
                </c:pt>
                <c:pt idx="773">
                  <c:v>1366395.268648753</c:v>
                </c:pt>
                <c:pt idx="774">
                  <c:v>1366395.268648753</c:v>
                </c:pt>
                <c:pt idx="775">
                  <c:v>1366395.268648753</c:v>
                </c:pt>
                <c:pt idx="776">
                  <c:v>1366395.268648753</c:v>
                </c:pt>
                <c:pt idx="777">
                  <c:v>1366395.268648753</c:v>
                </c:pt>
                <c:pt idx="778">
                  <c:v>1366395.268648753</c:v>
                </c:pt>
                <c:pt idx="779">
                  <c:v>1366395.268648753</c:v>
                </c:pt>
                <c:pt idx="780">
                  <c:v>1366395.268648753</c:v>
                </c:pt>
                <c:pt idx="781">
                  <c:v>1366395.268648753</c:v>
                </c:pt>
                <c:pt idx="782">
                  <c:v>1366395.268648753</c:v>
                </c:pt>
                <c:pt idx="783">
                  <c:v>1366395.268648753</c:v>
                </c:pt>
                <c:pt idx="784">
                  <c:v>1366395.268648753</c:v>
                </c:pt>
                <c:pt idx="785">
                  <c:v>1366395.268648753</c:v>
                </c:pt>
                <c:pt idx="786">
                  <c:v>1366395.268648753</c:v>
                </c:pt>
                <c:pt idx="787">
                  <c:v>1366395.268648753</c:v>
                </c:pt>
                <c:pt idx="788">
                  <c:v>1366395.268648753</c:v>
                </c:pt>
                <c:pt idx="789">
                  <c:v>1366395.268648753</c:v>
                </c:pt>
                <c:pt idx="790">
                  <c:v>1366395.268648753</c:v>
                </c:pt>
                <c:pt idx="791">
                  <c:v>1366395.268648753</c:v>
                </c:pt>
                <c:pt idx="792">
                  <c:v>1366395.268648753</c:v>
                </c:pt>
                <c:pt idx="793">
                  <c:v>1366395.268648753</c:v>
                </c:pt>
                <c:pt idx="794">
                  <c:v>1366395.268648753</c:v>
                </c:pt>
                <c:pt idx="795">
                  <c:v>1366395.268648753</c:v>
                </c:pt>
                <c:pt idx="796">
                  <c:v>1366395.268648753</c:v>
                </c:pt>
                <c:pt idx="797">
                  <c:v>1366395.268648753</c:v>
                </c:pt>
                <c:pt idx="798">
                  <c:v>1366395.268648753</c:v>
                </c:pt>
                <c:pt idx="799">
                  <c:v>1366395.268648753</c:v>
                </c:pt>
                <c:pt idx="800">
                  <c:v>1366395.268648753</c:v>
                </c:pt>
                <c:pt idx="801">
                  <c:v>1366395.268648753</c:v>
                </c:pt>
                <c:pt idx="802">
                  <c:v>1366395.268648753</c:v>
                </c:pt>
                <c:pt idx="803">
                  <c:v>1366395.268648753</c:v>
                </c:pt>
                <c:pt idx="804">
                  <c:v>1366395.268648753</c:v>
                </c:pt>
                <c:pt idx="805">
                  <c:v>1366395.268648753</c:v>
                </c:pt>
                <c:pt idx="806">
                  <c:v>1366395.268648753</c:v>
                </c:pt>
                <c:pt idx="807">
                  <c:v>1366395.268648753</c:v>
                </c:pt>
                <c:pt idx="808">
                  <c:v>1366395.268648753</c:v>
                </c:pt>
                <c:pt idx="809">
                  <c:v>1366395.268648753</c:v>
                </c:pt>
                <c:pt idx="810">
                  <c:v>1366395.268648753</c:v>
                </c:pt>
                <c:pt idx="811">
                  <c:v>1366395.268648753</c:v>
                </c:pt>
                <c:pt idx="812">
                  <c:v>1366395.268648753</c:v>
                </c:pt>
                <c:pt idx="813">
                  <c:v>1366395.268648753</c:v>
                </c:pt>
                <c:pt idx="814">
                  <c:v>1366395.268648753</c:v>
                </c:pt>
                <c:pt idx="815">
                  <c:v>1366395.268648753</c:v>
                </c:pt>
                <c:pt idx="816">
                  <c:v>1366395.268648753</c:v>
                </c:pt>
                <c:pt idx="817">
                  <c:v>1366395.268648753</c:v>
                </c:pt>
                <c:pt idx="818">
                  <c:v>1366395.268648753</c:v>
                </c:pt>
                <c:pt idx="819">
                  <c:v>1366395.268648753</c:v>
                </c:pt>
                <c:pt idx="820">
                  <c:v>1366395.268648753</c:v>
                </c:pt>
                <c:pt idx="821">
                  <c:v>1366395.268648753</c:v>
                </c:pt>
                <c:pt idx="822">
                  <c:v>1366395.268648753</c:v>
                </c:pt>
                <c:pt idx="823">
                  <c:v>1366395.268648753</c:v>
                </c:pt>
                <c:pt idx="824">
                  <c:v>1366395.268648753</c:v>
                </c:pt>
                <c:pt idx="825">
                  <c:v>1366395.268648753</c:v>
                </c:pt>
                <c:pt idx="826">
                  <c:v>1366395.268648753</c:v>
                </c:pt>
                <c:pt idx="827">
                  <c:v>1366395.268648753</c:v>
                </c:pt>
                <c:pt idx="828">
                  <c:v>1366395.268648753</c:v>
                </c:pt>
                <c:pt idx="829">
                  <c:v>1366395.268648753</c:v>
                </c:pt>
                <c:pt idx="830">
                  <c:v>1366395.268648753</c:v>
                </c:pt>
                <c:pt idx="831">
                  <c:v>1366395.268648753</c:v>
                </c:pt>
                <c:pt idx="832">
                  <c:v>1366395.268648753</c:v>
                </c:pt>
                <c:pt idx="833">
                  <c:v>1366395.268648753</c:v>
                </c:pt>
                <c:pt idx="834">
                  <c:v>1366395.268648753</c:v>
                </c:pt>
                <c:pt idx="835">
                  <c:v>1366395.268648753</c:v>
                </c:pt>
                <c:pt idx="836">
                  <c:v>1366395.268648753</c:v>
                </c:pt>
                <c:pt idx="837">
                  <c:v>1366395.268648753</c:v>
                </c:pt>
                <c:pt idx="838">
                  <c:v>1366395.268648753</c:v>
                </c:pt>
                <c:pt idx="839">
                  <c:v>1366395.268648753</c:v>
                </c:pt>
                <c:pt idx="840">
                  <c:v>1366395.268648753</c:v>
                </c:pt>
                <c:pt idx="841">
                  <c:v>1366395.268648753</c:v>
                </c:pt>
                <c:pt idx="842">
                  <c:v>1366395.268648753</c:v>
                </c:pt>
                <c:pt idx="843">
                  <c:v>1366395.268648753</c:v>
                </c:pt>
                <c:pt idx="844">
                  <c:v>1366395.268648753</c:v>
                </c:pt>
                <c:pt idx="845">
                  <c:v>1366395.268648753</c:v>
                </c:pt>
                <c:pt idx="846">
                  <c:v>1366395.268648753</c:v>
                </c:pt>
                <c:pt idx="847">
                  <c:v>1366395.268648753</c:v>
                </c:pt>
                <c:pt idx="848">
                  <c:v>1366395.268648753</c:v>
                </c:pt>
                <c:pt idx="849">
                  <c:v>1366395.268648753</c:v>
                </c:pt>
                <c:pt idx="850">
                  <c:v>1366395.268648753</c:v>
                </c:pt>
                <c:pt idx="851">
                  <c:v>1366395.268648753</c:v>
                </c:pt>
                <c:pt idx="852">
                  <c:v>1366395.268648753</c:v>
                </c:pt>
                <c:pt idx="853">
                  <c:v>1366395.268648753</c:v>
                </c:pt>
                <c:pt idx="854">
                  <c:v>1366395.268648753</c:v>
                </c:pt>
                <c:pt idx="855">
                  <c:v>1366395.268648753</c:v>
                </c:pt>
                <c:pt idx="856">
                  <c:v>1366395.268648753</c:v>
                </c:pt>
                <c:pt idx="857">
                  <c:v>1366395.268648753</c:v>
                </c:pt>
                <c:pt idx="858">
                  <c:v>1366395.268648753</c:v>
                </c:pt>
                <c:pt idx="859">
                  <c:v>1366395.268648753</c:v>
                </c:pt>
                <c:pt idx="860">
                  <c:v>1366395.268648753</c:v>
                </c:pt>
                <c:pt idx="861">
                  <c:v>1366395.268648753</c:v>
                </c:pt>
                <c:pt idx="862">
                  <c:v>1366395.268648753</c:v>
                </c:pt>
                <c:pt idx="863">
                  <c:v>1366395.268648753</c:v>
                </c:pt>
                <c:pt idx="864">
                  <c:v>1366395.268648753</c:v>
                </c:pt>
                <c:pt idx="865">
                  <c:v>1366395.268648753</c:v>
                </c:pt>
                <c:pt idx="866">
                  <c:v>1366395.268648753</c:v>
                </c:pt>
                <c:pt idx="867">
                  <c:v>1366395.268648753</c:v>
                </c:pt>
                <c:pt idx="868">
                  <c:v>1366395.268648753</c:v>
                </c:pt>
                <c:pt idx="869">
                  <c:v>1366395.268648753</c:v>
                </c:pt>
                <c:pt idx="870">
                  <c:v>1366395.268648753</c:v>
                </c:pt>
                <c:pt idx="871">
                  <c:v>1366395.268648753</c:v>
                </c:pt>
                <c:pt idx="872">
                  <c:v>1366395.268648753</c:v>
                </c:pt>
                <c:pt idx="873">
                  <c:v>1366395.268648753</c:v>
                </c:pt>
                <c:pt idx="874">
                  <c:v>1366395.268648753</c:v>
                </c:pt>
                <c:pt idx="875">
                  <c:v>1366395.268648753</c:v>
                </c:pt>
                <c:pt idx="876">
                  <c:v>1366395.268648753</c:v>
                </c:pt>
                <c:pt idx="877">
                  <c:v>1366395.268648753</c:v>
                </c:pt>
                <c:pt idx="878">
                  <c:v>1366395.268648753</c:v>
                </c:pt>
                <c:pt idx="879">
                  <c:v>1366395.268648753</c:v>
                </c:pt>
                <c:pt idx="880">
                  <c:v>1366395.268648753</c:v>
                </c:pt>
                <c:pt idx="881">
                  <c:v>1366395.268648753</c:v>
                </c:pt>
                <c:pt idx="882">
                  <c:v>1366395.268648753</c:v>
                </c:pt>
                <c:pt idx="883">
                  <c:v>1366395.268648753</c:v>
                </c:pt>
                <c:pt idx="884">
                  <c:v>1366395.268648753</c:v>
                </c:pt>
                <c:pt idx="885">
                  <c:v>1366395.268648753</c:v>
                </c:pt>
                <c:pt idx="886">
                  <c:v>1366395.268648753</c:v>
                </c:pt>
                <c:pt idx="887">
                  <c:v>1366395.268648753</c:v>
                </c:pt>
                <c:pt idx="888">
                  <c:v>1366395.268648753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Trans!$B$2:$B$890</c:f>
              <c:numCache>
                <c:formatCode>General</c:formatCode>
                <c:ptCount val="889"/>
                <c:pt idx="0">
                  <c:v>4043.217570099317</c:v>
                </c:pt>
                <c:pt idx="1">
                  <c:v>4043.217570099317</c:v>
                </c:pt>
                <c:pt idx="2">
                  <c:v>4043.217570099317</c:v>
                </c:pt>
                <c:pt idx="3">
                  <c:v>4043.217570099317</c:v>
                </c:pt>
                <c:pt idx="4">
                  <c:v>4043.217570099317</c:v>
                </c:pt>
                <c:pt idx="5">
                  <c:v>4043.217570099317</c:v>
                </c:pt>
                <c:pt idx="6">
                  <c:v>4043.217570099317</c:v>
                </c:pt>
                <c:pt idx="7">
                  <c:v>4043.217570099317</c:v>
                </c:pt>
                <c:pt idx="8">
                  <c:v>4043.217570099317</c:v>
                </c:pt>
                <c:pt idx="9">
                  <c:v>4043.217570099317</c:v>
                </c:pt>
                <c:pt idx="10">
                  <c:v>4043.217570099317</c:v>
                </c:pt>
                <c:pt idx="11">
                  <c:v>4043.217570099317</c:v>
                </c:pt>
                <c:pt idx="12">
                  <c:v>4043.217570099317</c:v>
                </c:pt>
                <c:pt idx="13">
                  <c:v>4043.217570099317</c:v>
                </c:pt>
                <c:pt idx="14">
                  <c:v>4043.217570099317</c:v>
                </c:pt>
                <c:pt idx="15">
                  <c:v>4043.217570099317</c:v>
                </c:pt>
                <c:pt idx="16">
                  <c:v>4043.217570099317</c:v>
                </c:pt>
                <c:pt idx="17">
                  <c:v>4043.217570099317</c:v>
                </c:pt>
                <c:pt idx="18">
                  <c:v>4043.217570099317</c:v>
                </c:pt>
                <c:pt idx="19">
                  <c:v>4043.217570099317</c:v>
                </c:pt>
                <c:pt idx="20">
                  <c:v>4043.217570099317</c:v>
                </c:pt>
                <c:pt idx="21">
                  <c:v>4043.217570099317</c:v>
                </c:pt>
                <c:pt idx="22">
                  <c:v>4043.217570099317</c:v>
                </c:pt>
                <c:pt idx="23">
                  <c:v>4043.217570099317</c:v>
                </c:pt>
                <c:pt idx="24">
                  <c:v>4043.217570099317</c:v>
                </c:pt>
                <c:pt idx="25">
                  <c:v>4043.217570099317</c:v>
                </c:pt>
                <c:pt idx="26">
                  <c:v>4043.217570099317</c:v>
                </c:pt>
                <c:pt idx="27">
                  <c:v>4043.217570099317</c:v>
                </c:pt>
                <c:pt idx="28">
                  <c:v>4043.217570099317</c:v>
                </c:pt>
                <c:pt idx="29">
                  <c:v>4043.217570099317</c:v>
                </c:pt>
                <c:pt idx="30">
                  <c:v>4043.217570099317</c:v>
                </c:pt>
                <c:pt idx="31">
                  <c:v>4043.217570099317</c:v>
                </c:pt>
                <c:pt idx="32">
                  <c:v>4043.217570099317</c:v>
                </c:pt>
                <c:pt idx="33">
                  <c:v>4043.217570099317</c:v>
                </c:pt>
                <c:pt idx="34">
                  <c:v>4043.217570099317</c:v>
                </c:pt>
                <c:pt idx="35">
                  <c:v>4043.217570099317</c:v>
                </c:pt>
                <c:pt idx="36">
                  <c:v>4043.217570099317</c:v>
                </c:pt>
                <c:pt idx="37">
                  <c:v>4043.217570099317</c:v>
                </c:pt>
                <c:pt idx="38">
                  <c:v>4043.217570099317</c:v>
                </c:pt>
                <c:pt idx="39">
                  <c:v>4043.217570099317</c:v>
                </c:pt>
                <c:pt idx="40">
                  <c:v>4043.217570099317</c:v>
                </c:pt>
                <c:pt idx="41">
                  <c:v>4043.217570099317</c:v>
                </c:pt>
                <c:pt idx="42">
                  <c:v>4043.217570099317</c:v>
                </c:pt>
                <c:pt idx="43">
                  <c:v>4043.217570099317</c:v>
                </c:pt>
                <c:pt idx="44">
                  <c:v>4043.217570099317</c:v>
                </c:pt>
                <c:pt idx="45">
                  <c:v>4043.217570099317</c:v>
                </c:pt>
                <c:pt idx="46">
                  <c:v>4043.217570099317</c:v>
                </c:pt>
                <c:pt idx="47">
                  <c:v>4043.217570099317</c:v>
                </c:pt>
                <c:pt idx="48">
                  <c:v>4043.217570099317</c:v>
                </c:pt>
                <c:pt idx="49">
                  <c:v>4043.217570099317</c:v>
                </c:pt>
                <c:pt idx="50">
                  <c:v>4043.217570099317</c:v>
                </c:pt>
                <c:pt idx="51">
                  <c:v>4043.217570099317</c:v>
                </c:pt>
                <c:pt idx="52">
                  <c:v>4043.217570099317</c:v>
                </c:pt>
                <c:pt idx="53">
                  <c:v>4043.217570099317</c:v>
                </c:pt>
                <c:pt idx="54">
                  <c:v>4043.217570099317</c:v>
                </c:pt>
                <c:pt idx="55">
                  <c:v>4043.217570099317</c:v>
                </c:pt>
                <c:pt idx="56">
                  <c:v>4043.217570099317</c:v>
                </c:pt>
                <c:pt idx="57">
                  <c:v>4043.217570099317</c:v>
                </c:pt>
                <c:pt idx="58">
                  <c:v>4043.217570099317</c:v>
                </c:pt>
                <c:pt idx="59">
                  <c:v>4043.217570099317</c:v>
                </c:pt>
                <c:pt idx="60">
                  <c:v>4043.217570099317</c:v>
                </c:pt>
                <c:pt idx="61">
                  <c:v>4043.217570099317</c:v>
                </c:pt>
                <c:pt idx="62">
                  <c:v>4043.217570099317</c:v>
                </c:pt>
                <c:pt idx="63">
                  <c:v>4043.217570099317</c:v>
                </c:pt>
                <c:pt idx="64">
                  <c:v>4043.217570099317</c:v>
                </c:pt>
                <c:pt idx="65">
                  <c:v>4043.217570099317</c:v>
                </c:pt>
                <c:pt idx="66">
                  <c:v>4043.217570099317</c:v>
                </c:pt>
                <c:pt idx="67">
                  <c:v>4043.217570099317</c:v>
                </c:pt>
                <c:pt idx="68">
                  <c:v>4043.217570099317</c:v>
                </c:pt>
                <c:pt idx="69">
                  <c:v>4043.217570099317</c:v>
                </c:pt>
                <c:pt idx="70">
                  <c:v>4043.217570099317</c:v>
                </c:pt>
                <c:pt idx="71">
                  <c:v>4043.217570099317</c:v>
                </c:pt>
                <c:pt idx="72">
                  <c:v>4043.217570099317</c:v>
                </c:pt>
                <c:pt idx="73">
                  <c:v>4043.217570099317</c:v>
                </c:pt>
                <c:pt idx="74">
                  <c:v>4043.217570099317</c:v>
                </c:pt>
                <c:pt idx="75">
                  <c:v>4043.217570099317</c:v>
                </c:pt>
                <c:pt idx="76">
                  <c:v>4043.217570099317</c:v>
                </c:pt>
                <c:pt idx="77">
                  <c:v>4043.217570099317</c:v>
                </c:pt>
                <c:pt idx="78">
                  <c:v>4043.217570099317</c:v>
                </c:pt>
                <c:pt idx="79">
                  <c:v>4043.217570099317</c:v>
                </c:pt>
                <c:pt idx="80">
                  <c:v>4043.217570099317</c:v>
                </c:pt>
                <c:pt idx="81">
                  <c:v>4043.217570099317</c:v>
                </c:pt>
                <c:pt idx="82">
                  <c:v>4043.217570099317</c:v>
                </c:pt>
                <c:pt idx="83">
                  <c:v>4043.217570099317</c:v>
                </c:pt>
                <c:pt idx="84">
                  <c:v>4043.217570099317</c:v>
                </c:pt>
                <c:pt idx="85">
                  <c:v>4043.217570099317</c:v>
                </c:pt>
                <c:pt idx="86">
                  <c:v>4043.217570099317</c:v>
                </c:pt>
                <c:pt idx="87">
                  <c:v>4043.217570099317</c:v>
                </c:pt>
                <c:pt idx="88">
                  <c:v>4043.217570099317</c:v>
                </c:pt>
                <c:pt idx="89">
                  <c:v>4043.217570099317</c:v>
                </c:pt>
                <c:pt idx="90">
                  <c:v>4043.217570099317</c:v>
                </c:pt>
                <c:pt idx="91">
                  <c:v>4043.217570099317</c:v>
                </c:pt>
                <c:pt idx="92">
                  <c:v>4043.217570099317</c:v>
                </c:pt>
                <c:pt idx="93">
                  <c:v>4043.217570099317</c:v>
                </c:pt>
                <c:pt idx="94">
                  <c:v>4043.217570099317</c:v>
                </c:pt>
                <c:pt idx="95">
                  <c:v>4043.217570099317</c:v>
                </c:pt>
                <c:pt idx="96">
                  <c:v>4043.217570099317</c:v>
                </c:pt>
                <c:pt idx="97">
                  <c:v>4043.217570099317</c:v>
                </c:pt>
                <c:pt idx="98">
                  <c:v>4043.217570099317</c:v>
                </c:pt>
                <c:pt idx="99">
                  <c:v>4043.217570099317</c:v>
                </c:pt>
                <c:pt idx="100">
                  <c:v>4043.217570099317</c:v>
                </c:pt>
                <c:pt idx="101">
                  <c:v>4043.217570099317</c:v>
                </c:pt>
                <c:pt idx="102">
                  <c:v>4043.217570099317</c:v>
                </c:pt>
                <c:pt idx="103">
                  <c:v>4043.217570099317</c:v>
                </c:pt>
                <c:pt idx="104">
                  <c:v>4043.217570099317</c:v>
                </c:pt>
                <c:pt idx="105">
                  <c:v>4043.217570099317</c:v>
                </c:pt>
                <c:pt idx="106">
                  <c:v>4043.217570099317</c:v>
                </c:pt>
                <c:pt idx="107">
                  <c:v>4043.217570099317</c:v>
                </c:pt>
                <c:pt idx="108">
                  <c:v>4043.217570099317</c:v>
                </c:pt>
                <c:pt idx="109">
                  <c:v>4043.217570099317</c:v>
                </c:pt>
                <c:pt idx="110">
                  <c:v>4043.217570099317</c:v>
                </c:pt>
                <c:pt idx="111">
                  <c:v>4043.217570099317</c:v>
                </c:pt>
                <c:pt idx="112">
                  <c:v>4043.217570099317</c:v>
                </c:pt>
                <c:pt idx="113">
                  <c:v>4043.217570099317</c:v>
                </c:pt>
                <c:pt idx="114">
                  <c:v>4043.217570099317</c:v>
                </c:pt>
                <c:pt idx="115">
                  <c:v>4043.217570099317</c:v>
                </c:pt>
                <c:pt idx="116">
                  <c:v>4043.217570099317</c:v>
                </c:pt>
                <c:pt idx="117">
                  <c:v>4043.217570099317</c:v>
                </c:pt>
                <c:pt idx="118">
                  <c:v>4043.217570099317</c:v>
                </c:pt>
                <c:pt idx="119">
                  <c:v>4043.217570099317</c:v>
                </c:pt>
                <c:pt idx="120">
                  <c:v>4043.217570099317</c:v>
                </c:pt>
                <c:pt idx="121">
                  <c:v>4043.217570099317</c:v>
                </c:pt>
                <c:pt idx="122">
                  <c:v>4043.217570099317</c:v>
                </c:pt>
                <c:pt idx="123">
                  <c:v>4043.217570099317</c:v>
                </c:pt>
                <c:pt idx="124">
                  <c:v>4043.217570099317</c:v>
                </c:pt>
                <c:pt idx="125">
                  <c:v>4043.217570099317</c:v>
                </c:pt>
                <c:pt idx="126">
                  <c:v>4043.217570099317</c:v>
                </c:pt>
                <c:pt idx="127">
                  <c:v>4043.217570099317</c:v>
                </c:pt>
                <c:pt idx="128">
                  <c:v>4043.217570099317</c:v>
                </c:pt>
                <c:pt idx="129">
                  <c:v>4043.217570099317</c:v>
                </c:pt>
                <c:pt idx="130">
                  <c:v>4043.217570099317</c:v>
                </c:pt>
                <c:pt idx="131">
                  <c:v>4043.217570099317</c:v>
                </c:pt>
                <c:pt idx="132">
                  <c:v>4043.217570099317</c:v>
                </c:pt>
                <c:pt idx="133">
                  <c:v>4043.217570099317</c:v>
                </c:pt>
                <c:pt idx="134">
                  <c:v>4043.217570099317</c:v>
                </c:pt>
                <c:pt idx="135">
                  <c:v>4043.217570099317</c:v>
                </c:pt>
                <c:pt idx="136">
                  <c:v>4043.217570099317</c:v>
                </c:pt>
                <c:pt idx="137">
                  <c:v>4043.217570099317</c:v>
                </c:pt>
                <c:pt idx="138">
                  <c:v>4043.217570099317</c:v>
                </c:pt>
                <c:pt idx="139">
                  <c:v>4043.217570099317</c:v>
                </c:pt>
                <c:pt idx="140">
                  <c:v>4043.217570099317</c:v>
                </c:pt>
                <c:pt idx="141">
                  <c:v>4043.217570099317</c:v>
                </c:pt>
                <c:pt idx="142">
                  <c:v>4043.217570099317</c:v>
                </c:pt>
                <c:pt idx="143">
                  <c:v>4043.217570099317</c:v>
                </c:pt>
                <c:pt idx="144">
                  <c:v>4043.217570099317</c:v>
                </c:pt>
                <c:pt idx="145">
                  <c:v>4043.217570099317</c:v>
                </c:pt>
                <c:pt idx="146">
                  <c:v>4043.217570099317</c:v>
                </c:pt>
                <c:pt idx="147">
                  <c:v>4043.217570099317</c:v>
                </c:pt>
                <c:pt idx="148">
                  <c:v>4043.217570099317</c:v>
                </c:pt>
                <c:pt idx="149">
                  <c:v>4043.217570099317</c:v>
                </c:pt>
                <c:pt idx="150">
                  <c:v>4043.217570099317</c:v>
                </c:pt>
                <c:pt idx="151">
                  <c:v>4043.217570099317</c:v>
                </c:pt>
                <c:pt idx="152">
                  <c:v>4043.217570099317</c:v>
                </c:pt>
                <c:pt idx="153">
                  <c:v>4043.217570099317</c:v>
                </c:pt>
                <c:pt idx="154">
                  <c:v>4043.217570099317</c:v>
                </c:pt>
                <c:pt idx="155">
                  <c:v>4043.217570099317</c:v>
                </c:pt>
                <c:pt idx="156">
                  <c:v>4043.217570099317</c:v>
                </c:pt>
                <c:pt idx="157">
                  <c:v>4043.217570099317</c:v>
                </c:pt>
                <c:pt idx="158">
                  <c:v>4043.217570099317</c:v>
                </c:pt>
                <c:pt idx="159">
                  <c:v>4043.217570099317</c:v>
                </c:pt>
                <c:pt idx="160">
                  <c:v>4043.217570099317</c:v>
                </c:pt>
                <c:pt idx="161">
                  <c:v>4043.217570099317</c:v>
                </c:pt>
                <c:pt idx="162">
                  <c:v>4043.217570099317</c:v>
                </c:pt>
                <c:pt idx="163">
                  <c:v>4043.217570099317</c:v>
                </c:pt>
                <c:pt idx="164">
                  <c:v>4043.217570099317</c:v>
                </c:pt>
                <c:pt idx="165">
                  <c:v>4043.217570099317</c:v>
                </c:pt>
                <c:pt idx="166">
                  <c:v>4043.217570099317</c:v>
                </c:pt>
                <c:pt idx="167">
                  <c:v>4043.217570099317</c:v>
                </c:pt>
                <c:pt idx="168">
                  <c:v>4043.217570099317</c:v>
                </c:pt>
                <c:pt idx="169">
                  <c:v>4043.217570099317</c:v>
                </c:pt>
                <c:pt idx="170">
                  <c:v>4043.217570099317</c:v>
                </c:pt>
                <c:pt idx="171">
                  <c:v>4043.217570099317</c:v>
                </c:pt>
                <c:pt idx="172">
                  <c:v>4043.217570099317</c:v>
                </c:pt>
                <c:pt idx="173">
                  <c:v>4043.217570099317</c:v>
                </c:pt>
                <c:pt idx="174">
                  <c:v>4043.217570099317</c:v>
                </c:pt>
                <c:pt idx="175">
                  <c:v>4043.217570099317</c:v>
                </c:pt>
                <c:pt idx="176">
                  <c:v>4043.217570099317</c:v>
                </c:pt>
                <c:pt idx="177">
                  <c:v>4043.217570099317</c:v>
                </c:pt>
                <c:pt idx="178">
                  <c:v>4043.217570099317</c:v>
                </c:pt>
                <c:pt idx="179">
                  <c:v>4043.217570099317</c:v>
                </c:pt>
                <c:pt idx="180">
                  <c:v>4043.217570099317</c:v>
                </c:pt>
                <c:pt idx="181">
                  <c:v>4043.217570099317</c:v>
                </c:pt>
                <c:pt idx="182">
                  <c:v>4043.217570099317</c:v>
                </c:pt>
                <c:pt idx="183">
                  <c:v>4043.217570099317</c:v>
                </c:pt>
                <c:pt idx="184">
                  <c:v>4043.217570099317</c:v>
                </c:pt>
                <c:pt idx="185">
                  <c:v>4043.217570099317</c:v>
                </c:pt>
                <c:pt idx="186">
                  <c:v>4043.217570099317</c:v>
                </c:pt>
                <c:pt idx="187">
                  <c:v>4043.217570099317</c:v>
                </c:pt>
                <c:pt idx="188">
                  <c:v>4043.217570099317</c:v>
                </c:pt>
                <c:pt idx="189">
                  <c:v>4043.217570099317</c:v>
                </c:pt>
                <c:pt idx="190">
                  <c:v>4043.217570099317</c:v>
                </c:pt>
                <c:pt idx="191">
                  <c:v>4043.217570099317</c:v>
                </c:pt>
                <c:pt idx="192">
                  <c:v>4043.217570099317</c:v>
                </c:pt>
                <c:pt idx="193">
                  <c:v>4043.217570099317</c:v>
                </c:pt>
                <c:pt idx="194">
                  <c:v>4043.217570099317</c:v>
                </c:pt>
                <c:pt idx="195">
                  <c:v>4043.217570099317</c:v>
                </c:pt>
                <c:pt idx="196">
                  <c:v>4043.217570099317</c:v>
                </c:pt>
                <c:pt idx="197">
                  <c:v>4043.217570099317</c:v>
                </c:pt>
                <c:pt idx="198">
                  <c:v>4043.217570099317</c:v>
                </c:pt>
                <c:pt idx="199">
                  <c:v>4043.217570099317</c:v>
                </c:pt>
                <c:pt idx="200">
                  <c:v>4043.217570099317</c:v>
                </c:pt>
                <c:pt idx="201">
                  <c:v>4043.217570099317</c:v>
                </c:pt>
                <c:pt idx="202">
                  <c:v>4043.217570099317</c:v>
                </c:pt>
                <c:pt idx="203">
                  <c:v>4043.217570099317</c:v>
                </c:pt>
                <c:pt idx="204">
                  <c:v>4043.217570099317</c:v>
                </c:pt>
                <c:pt idx="205">
                  <c:v>4043.217570099317</c:v>
                </c:pt>
                <c:pt idx="206">
                  <c:v>4043.217570099317</c:v>
                </c:pt>
                <c:pt idx="207">
                  <c:v>4043.217570099317</c:v>
                </c:pt>
                <c:pt idx="208">
                  <c:v>4043.217570099317</c:v>
                </c:pt>
                <c:pt idx="209">
                  <c:v>4043.217570099317</c:v>
                </c:pt>
                <c:pt idx="210">
                  <c:v>4043.217570099317</c:v>
                </c:pt>
                <c:pt idx="211">
                  <c:v>4043.217570099317</c:v>
                </c:pt>
                <c:pt idx="212">
                  <c:v>4043.217570099317</c:v>
                </c:pt>
                <c:pt idx="213">
                  <c:v>4043.217570099317</c:v>
                </c:pt>
                <c:pt idx="214">
                  <c:v>4043.217570099317</c:v>
                </c:pt>
                <c:pt idx="215">
                  <c:v>4043.217570099317</c:v>
                </c:pt>
                <c:pt idx="216">
                  <c:v>4043.217570099317</c:v>
                </c:pt>
                <c:pt idx="217">
                  <c:v>4043.217570099317</c:v>
                </c:pt>
                <c:pt idx="218">
                  <c:v>4043.217570099317</c:v>
                </c:pt>
                <c:pt idx="219">
                  <c:v>4043.217570099317</c:v>
                </c:pt>
                <c:pt idx="220">
                  <c:v>4043.217570099317</c:v>
                </c:pt>
                <c:pt idx="221">
                  <c:v>4043.217570099317</c:v>
                </c:pt>
                <c:pt idx="222">
                  <c:v>4043.217570099317</c:v>
                </c:pt>
                <c:pt idx="223">
                  <c:v>4043.217570099317</c:v>
                </c:pt>
                <c:pt idx="224">
                  <c:v>4043.217570099317</c:v>
                </c:pt>
                <c:pt idx="225">
                  <c:v>4043.217570099317</c:v>
                </c:pt>
                <c:pt idx="226">
                  <c:v>4043.217570099317</c:v>
                </c:pt>
                <c:pt idx="227">
                  <c:v>4043.217570099317</c:v>
                </c:pt>
                <c:pt idx="228">
                  <c:v>4043.217570099317</c:v>
                </c:pt>
                <c:pt idx="229">
                  <c:v>4043.217570099317</c:v>
                </c:pt>
                <c:pt idx="230">
                  <c:v>4043.217570099317</c:v>
                </c:pt>
                <c:pt idx="231">
                  <c:v>4043.217570099317</c:v>
                </c:pt>
                <c:pt idx="232">
                  <c:v>4043.217570099317</c:v>
                </c:pt>
                <c:pt idx="233">
                  <c:v>4043.217570099317</c:v>
                </c:pt>
                <c:pt idx="234">
                  <c:v>4043.217570099317</c:v>
                </c:pt>
                <c:pt idx="235">
                  <c:v>4043.217570099317</c:v>
                </c:pt>
                <c:pt idx="236">
                  <c:v>4043.217570099317</c:v>
                </c:pt>
                <c:pt idx="237">
                  <c:v>4043.217570099317</c:v>
                </c:pt>
                <c:pt idx="238">
                  <c:v>4043.217570099317</c:v>
                </c:pt>
                <c:pt idx="239">
                  <c:v>4043.217570099317</c:v>
                </c:pt>
                <c:pt idx="240">
                  <c:v>4043.217570099317</c:v>
                </c:pt>
                <c:pt idx="241">
                  <c:v>4043.217570099317</c:v>
                </c:pt>
                <c:pt idx="242">
                  <c:v>4043.217570099317</c:v>
                </c:pt>
                <c:pt idx="243">
                  <c:v>4043.217570099317</c:v>
                </c:pt>
                <c:pt idx="244">
                  <c:v>4043.217570099317</c:v>
                </c:pt>
                <c:pt idx="245">
                  <c:v>4043.217570099317</c:v>
                </c:pt>
                <c:pt idx="246">
                  <c:v>4043.217570099317</c:v>
                </c:pt>
                <c:pt idx="247">
                  <c:v>4043.217570099317</c:v>
                </c:pt>
                <c:pt idx="248">
                  <c:v>4043.217570099317</c:v>
                </c:pt>
                <c:pt idx="249">
                  <c:v>4043.217570099317</c:v>
                </c:pt>
                <c:pt idx="250">
                  <c:v>4043.217570099317</c:v>
                </c:pt>
                <c:pt idx="251">
                  <c:v>4043.217570099317</c:v>
                </c:pt>
                <c:pt idx="252">
                  <c:v>4043.217570099317</c:v>
                </c:pt>
                <c:pt idx="253">
                  <c:v>4043.217570099317</c:v>
                </c:pt>
                <c:pt idx="254">
                  <c:v>4043.217570099317</c:v>
                </c:pt>
                <c:pt idx="255">
                  <c:v>4043.217570099317</c:v>
                </c:pt>
                <c:pt idx="256">
                  <c:v>4043.217570099317</c:v>
                </c:pt>
                <c:pt idx="257">
                  <c:v>4043.217570099317</c:v>
                </c:pt>
                <c:pt idx="258">
                  <c:v>4043.217570099317</c:v>
                </c:pt>
                <c:pt idx="259">
                  <c:v>4043.217570099317</c:v>
                </c:pt>
                <c:pt idx="260">
                  <c:v>4043.217570099317</c:v>
                </c:pt>
                <c:pt idx="261">
                  <c:v>4043.217570099317</c:v>
                </c:pt>
                <c:pt idx="262">
                  <c:v>4043.217570099317</c:v>
                </c:pt>
                <c:pt idx="263">
                  <c:v>4043.217570099317</c:v>
                </c:pt>
                <c:pt idx="264">
                  <c:v>4043.217570099317</c:v>
                </c:pt>
                <c:pt idx="265">
                  <c:v>4043.217570099317</c:v>
                </c:pt>
                <c:pt idx="266">
                  <c:v>4043.217570099317</c:v>
                </c:pt>
                <c:pt idx="267">
                  <c:v>4043.217570099317</c:v>
                </c:pt>
                <c:pt idx="268">
                  <c:v>4043.217570099317</c:v>
                </c:pt>
                <c:pt idx="269">
                  <c:v>4043.217570099317</c:v>
                </c:pt>
                <c:pt idx="270">
                  <c:v>4043.217570099317</c:v>
                </c:pt>
                <c:pt idx="271">
                  <c:v>4043.217570099317</c:v>
                </c:pt>
                <c:pt idx="272">
                  <c:v>4043.217570099317</c:v>
                </c:pt>
                <c:pt idx="273">
                  <c:v>4043.217570099317</c:v>
                </c:pt>
                <c:pt idx="274">
                  <c:v>4043.217570099317</c:v>
                </c:pt>
                <c:pt idx="275">
                  <c:v>4043.217570099317</c:v>
                </c:pt>
                <c:pt idx="276">
                  <c:v>4043.217570099317</c:v>
                </c:pt>
                <c:pt idx="277">
                  <c:v>4043.217570099317</c:v>
                </c:pt>
                <c:pt idx="278">
                  <c:v>4043.217570099317</c:v>
                </c:pt>
                <c:pt idx="279">
                  <c:v>4043.217570099317</c:v>
                </c:pt>
                <c:pt idx="280">
                  <c:v>4043.217570099317</c:v>
                </c:pt>
                <c:pt idx="281">
                  <c:v>4043.217570099317</c:v>
                </c:pt>
                <c:pt idx="282">
                  <c:v>4043.217570099317</c:v>
                </c:pt>
                <c:pt idx="283">
                  <c:v>4043.217570099317</c:v>
                </c:pt>
                <c:pt idx="284">
                  <c:v>4043.217570099317</c:v>
                </c:pt>
                <c:pt idx="285">
                  <c:v>4043.217570099317</c:v>
                </c:pt>
                <c:pt idx="286">
                  <c:v>4043.217570099317</c:v>
                </c:pt>
                <c:pt idx="287">
                  <c:v>4043.217570099317</c:v>
                </c:pt>
                <c:pt idx="288">
                  <c:v>4043.217570099317</c:v>
                </c:pt>
                <c:pt idx="289">
                  <c:v>4043.217570099317</c:v>
                </c:pt>
                <c:pt idx="290">
                  <c:v>4043.217570099317</c:v>
                </c:pt>
                <c:pt idx="291">
                  <c:v>4043.217570099317</c:v>
                </c:pt>
                <c:pt idx="292">
                  <c:v>4043.217570099317</c:v>
                </c:pt>
                <c:pt idx="293">
                  <c:v>4043.217570099317</c:v>
                </c:pt>
                <c:pt idx="294">
                  <c:v>4043.217570099317</c:v>
                </c:pt>
                <c:pt idx="295">
                  <c:v>4043.217570099317</c:v>
                </c:pt>
                <c:pt idx="296">
                  <c:v>4043.217570099317</c:v>
                </c:pt>
                <c:pt idx="297">
                  <c:v>4043.217570099317</c:v>
                </c:pt>
                <c:pt idx="298">
                  <c:v>4043.217570099317</c:v>
                </c:pt>
                <c:pt idx="299">
                  <c:v>4043.217570099317</c:v>
                </c:pt>
                <c:pt idx="300">
                  <c:v>4043.217570099317</c:v>
                </c:pt>
                <c:pt idx="301">
                  <c:v>4043.217570099317</c:v>
                </c:pt>
                <c:pt idx="302">
                  <c:v>4043.217570099317</c:v>
                </c:pt>
                <c:pt idx="303">
                  <c:v>4043.217570099317</c:v>
                </c:pt>
                <c:pt idx="304">
                  <c:v>4043.217570099317</c:v>
                </c:pt>
                <c:pt idx="305">
                  <c:v>4043.217570099317</c:v>
                </c:pt>
                <c:pt idx="306">
                  <c:v>4043.217570099317</c:v>
                </c:pt>
                <c:pt idx="307">
                  <c:v>4043.217570099317</c:v>
                </c:pt>
                <c:pt idx="308">
                  <c:v>4043.217570099317</c:v>
                </c:pt>
                <c:pt idx="309">
                  <c:v>4043.217570099317</c:v>
                </c:pt>
                <c:pt idx="310">
                  <c:v>4043.217570099317</c:v>
                </c:pt>
                <c:pt idx="311">
                  <c:v>4043.217570099317</c:v>
                </c:pt>
                <c:pt idx="312">
                  <c:v>4043.217570099317</c:v>
                </c:pt>
                <c:pt idx="313">
                  <c:v>4043.217570099317</c:v>
                </c:pt>
                <c:pt idx="314">
                  <c:v>4043.217570099317</c:v>
                </c:pt>
                <c:pt idx="315">
                  <c:v>4043.217570099317</c:v>
                </c:pt>
                <c:pt idx="316">
                  <c:v>4043.217570099317</c:v>
                </c:pt>
                <c:pt idx="317">
                  <c:v>4043.217570099317</c:v>
                </c:pt>
                <c:pt idx="318">
                  <c:v>4043.217570099317</c:v>
                </c:pt>
                <c:pt idx="319">
                  <c:v>4043.217570099317</c:v>
                </c:pt>
                <c:pt idx="320">
                  <c:v>4043.217570099317</c:v>
                </c:pt>
                <c:pt idx="321">
                  <c:v>4043.217570099317</c:v>
                </c:pt>
                <c:pt idx="322">
                  <c:v>4043.217570099317</c:v>
                </c:pt>
                <c:pt idx="323">
                  <c:v>4043.217570099317</c:v>
                </c:pt>
                <c:pt idx="324">
                  <c:v>4043.217570099317</c:v>
                </c:pt>
                <c:pt idx="325">
                  <c:v>4043.217570099317</c:v>
                </c:pt>
                <c:pt idx="326">
                  <c:v>4043.217570099317</c:v>
                </c:pt>
                <c:pt idx="327">
                  <c:v>4043.217570099317</c:v>
                </c:pt>
                <c:pt idx="328">
                  <c:v>4043.217570099317</c:v>
                </c:pt>
                <c:pt idx="329">
                  <c:v>4043.217570099317</c:v>
                </c:pt>
                <c:pt idx="330">
                  <c:v>4043.217570099317</c:v>
                </c:pt>
                <c:pt idx="331">
                  <c:v>4043.217570099317</c:v>
                </c:pt>
                <c:pt idx="332">
                  <c:v>4043.217570099317</c:v>
                </c:pt>
                <c:pt idx="333">
                  <c:v>4043.217570099317</c:v>
                </c:pt>
                <c:pt idx="334">
                  <c:v>4043.217570099317</c:v>
                </c:pt>
                <c:pt idx="335">
                  <c:v>4043.217570099317</c:v>
                </c:pt>
                <c:pt idx="336">
                  <c:v>4043.217570099317</c:v>
                </c:pt>
                <c:pt idx="337">
                  <c:v>4043.217570099317</c:v>
                </c:pt>
                <c:pt idx="338">
                  <c:v>4043.217570099317</c:v>
                </c:pt>
                <c:pt idx="339">
                  <c:v>4043.217570099317</c:v>
                </c:pt>
                <c:pt idx="340">
                  <c:v>4043.217570099317</c:v>
                </c:pt>
                <c:pt idx="341">
                  <c:v>4043.217570099317</c:v>
                </c:pt>
                <c:pt idx="342">
                  <c:v>4043.217570099317</c:v>
                </c:pt>
                <c:pt idx="343">
                  <c:v>4043.217570099317</c:v>
                </c:pt>
                <c:pt idx="344">
                  <c:v>4043.217570099317</c:v>
                </c:pt>
                <c:pt idx="345">
                  <c:v>4043.217570099317</c:v>
                </c:pt>
                <c:pt idx="346">
                  <c:v>4043.217570099317</c:v>
                </c:pt>
                <c:pt idx="347">
                  <c:v>4043.217570099317</c:v>
                </c:pt>
                <c:pt idx="348">
                  <c:v>4043.217570099317</c:v>
                </c:pt>
                <c:pt idx="349">
                  <c:v>4043.217570099317</c:v>
                </c:pt>
                <c:pt idx="350">
                  <c:v>4043.217570099317</c:v>
                </c:pt>
                <c:pt idx="351">
                  <c:v>4043.217570099317</c:v>
                </c:pt>
                <c:pt idx="352">
                  <c:v>4043.217570099317</c:v>
                </c:pt>
                <c:pt idx="353">
                  <c:v>4043.217570099317</c:v>
                </c:pt>
                <c:pt idx="354">
                  <c:v>4043.217570099317</c:v>
                </c:pt>
                <c:pt idx="355">
                  <c:v>4043.217570099317</c:v>
                </c:pt>
                <c:pt idx="356">
                  <c:v>4043.217570099317</c:v>
                </c:pt>
                <c:pt idx="357">
                  <c:v>4043.217570099317</c:v>
                </c:pt>
                <c:pt idx="358">
                  <c:v>4043.217570099317</c:v>
                </c:pt>
                <c:pt idx="359">
                  <c:v>4043.217570099317</c:v>
                </c:pt>
                <c:pt idx="360">
                  <c:v>4043.217570099317</c:v>
                </c:pt>
                <c:pt idx="361">
                  <c:v>4043.217570099317</c:v>
                </c:pt>
                <c:pt idx="362">
                  <c:v>4043.217570099317</c:v>
                </c:pt>
                <c:pt idx="363">
                  <c:v>4043.217570099317</c:v>
                </c:pt>
                <c:pt idx="364">
                  <c:v>4043.217570099317</c:v>
                </c:pt>
                <c:pt idx="365">
                  <c:v>4043.217570099317</c:v>
                </c:pt>
                <c:pt idx="366">
                  <c:v>4043.217570099317</c:v>
                </c:pt>
                <c:pt idx="367">
                  <c:v>4043.217570099317</c:v>
                </c:pt>
                <c:pt idx="368">
                  <c:v>4043.217570099317</c:v>
                </c:pt>
                <c:pt idx="369">
                  <c:v>4043.217570099317</c:v>
                </c:pt>
                <c:pt idx="370">
                  <c:v>4043.217570099317</c:v>
                </c:pt>
                <c:pt idx="371">
                  <c:v>4043.217570099317</c:v>
                </c:pt>
                <c:pt idx="372">
                  <c:v>4043.217570099317</c:v>
                </c:pt>
                <c:pt idx="373">
                  <c:v>4043.217570099317</c:v>
                </c:pt>
                <c:pt idx="374">
                  <c:v>4043.217570099317</c:v>
                </c:pt>
                <c:pt idx="375">
                  <c:v>4043.217570099317</c:v>
                </c:pt>
                <c:pt idx="376">
                  <c:v>4043.217570099317</c:v>
                </c:pt>
                <c:pt idx="377">
                  <c:v>4043.217570099317</c:v>
                </c:pt>
                <c:pt idx="378">
                  <c:v>4043.217570099317</c:v>
                </c:pt>
                <c:pt idx="379">
                  <c:v>4043.217570099317</c:v>
                </c:pt>
                <c:pt idx="380">
                  <c:v>4043.217570099317</c:v>
                </c:pt>
                <c:pt idx="381">
                  <c:v>4043.217570099317</c:v>
                </c:pt>
                <c:pt idx="382">
                  <c:v>4043.217570099317</c:v>
                </c:pt>
                <c:pt idx="383">
                  <c:v>4043.217570099317</c:v>
                </c:pt>
                <c:pt idx="384">
                  <c:v>4043.217570099317</c:v>
                </c:pt>
                <c:pt idx="385">
                  <c:v>4043.217570099317</c:v>
                </c:pt>
                <c:pt idx="386">
                  <c:v>4043.217570099317</c:v>
                </c:pt>
                <c:pt idx="387">
                  <c:v>4043.217570099317</c:v>
                </c:pt>
                <c:pt idx="388">
                  <c:v>4043.217570099317</c:v>
                </c:pt>
                <c:pt idx="389">
                  <c:v>4043.217570099317</c:v>
                </c:pt>
                <c:pt idx="390">
                  <c:v>4043.217570099317</c:v>
                </c:pt>
                <c:pt idx="391">
                  <c:v>4043.217570099317</c:v>
                </c:pt>
                <c:pt idx="392">
                  <c:v>4043.217570099317</c:v>
                </c:pt>
                <c:pt idx="393">
                  <c:v>4043.217570099317</c:v>
                </c:pt>
                <c:pt idx="394">
                  <c:v>4043.217570099317</c:v>
                </c:pt>
                <c:pt idx="395">
                  <c:v>4043.217570099317</c:v>
                </c:pt>
                <c:pt idx="396">
                  <c:v>4043.217570099317</c:v>
                </c:pt>
                <c:pt idx="397">
                  <c:v>4043.217570099317</c:v>
                </c:pt>
                <c:pt idx="398">
                  <c:v>4043.217570099317</c:v>
                </c:pt>
                <c:pt idx="399">
                  <c:v>4043.217570099317</c:v>
                </c:pt>
                <c:pt idx="400">
                  <c:v>4043.217570099317</c:v>
                </c:pt>
                <c:pt idx="401">
                  <c:v>4043.217570099317</c:v>
                </c:pt>
                <c:pt idx="402">
                  <c:v>4043.217570099317</c:v>
                </c:pt>
                <c:pt idx="403">
                  <c:v>4043.217570099317</c:v>
                </c:pt>
                <c:pt idx="404">
                  <c:v>4043.217570099317</c:v>
                </c:pt>
                <c:pt idx="405">
                  <c:v>4043.217570099317</c:v>
                </c:pt>
                <c:pt idx="406">
                  <c:v>4043.217570099317</c:v>
                </c:pt>
                <c:pt idx="407">
                  <c:v>4043.217570099317</c:v>
                </c:pt>
                <c:pt idx="408">
                  <c:v>4043.217570099317</c:v>
                </c:pt>
                <c:pt idx="409">
                  <c:v>4043.217570099317</c:v>
                </c:pt>
                <c:pt idx="410">
                  <c:v>4043.217570099317</c:v>
                </c:pt>
                <c:pt idx="411">
                  <c:v>4043.217570099317</c:v>
                </c:pt>
                <c:pt idx="412">
                  <c:v>4043.217570099317</c:v>
                </c:pt>
                <c:pt idx="413">
                  <c:v>4043.217570099317</c:v>
                </c:pt>
                <c:pt idx="414">
                  <c:v>4043.217570099317</c:v>
                </c:pt>
                <c:pt idx="415">
                  <c:v>4043.217570099317</c:v>
                </c:pt>
                <c:pt idx="416">
                  <c:v>4043.217570099317</c:v>
                </c:pt>
                <c:pt idx="417">
                  <c:v>4043.217570099317</c:v>
                </c:pt>
                <c:pt idx="418">
                  <c:v>4043.217570099317</c:v>
                </c:pt>
                <c:pt idx="419">
                  <c:v>4043.217570099317</c:v>
                </c:pt>
                <c:pt idx="420">
                  <c:v>4043.217570099317</c:v>
                </c:pt>
                <c:pt idx="421">
                  <c:v>4043.217570099317</c:v>
                </c:pt>
                <c:pt idx="422">
                  <c:v>4043.217570099317</c:v>
                </c:pt>
                <c:pt idx="423">
                  <c:v>4043.217570099317</c:v>
                </c:pt>
                <c:pt idx="424">
                  <c:v>4043.217570099317</c:v>
                </c:pt>
                <c:pt idx="425">
                  <c:v>4043.217570099317</c:v>
                </c:pt>
                <c:pt idx="426">
                  <c:v>4043.217570099317</c:v>
                </c:pt>
                <c:pt idx="427">
                  <c:v>4043.217570099317</c:v>
                </c:pt>
                <c:pt idx="428">
                  <c:v>4043.217570099317</c:v>
                </c:pt>
                <c:pt idx="429">
                  <c:v>4043.217570099317</c:v>
                </c:pt>
                <c:pt idx="430">
                  <c:v>4043.217570099317</c:v>
                </c:pt>
                <c:pt idx="431">
                  <c:v>4043.217570099317</c:v>
                </c:pt>
                <c:pt idx="432">
                  <c:v>4043.217570099317</c:v>
                </c:pt>
                <c:pt idx="433">
                  <c:v>4043.217570099317</c:v>
                </c:pt>
                <c:pt idx="434">
                  <c:v>4043.217570099317</c:v>
                </c:pt>
                <c:pt idx="435">
                  <c:v>4043.217570099317</c:v>
                </c:pt>
                <c:pt idx="436">
                  <c:v>4043.217570099317</c:v>
                </c:pt>
                <c:pt idx="437">
                  <c:v>4043.217570099317</c:v>
                </c:pt>
                <c:pt idx="438">
                  <c:v>4043.217570099317</c:v>
                </c:pt>
                <c:pt idx="439">
                  <c:v>4043.217570099317</c:v>
                </c:pt>
                <c:pt idx="440">
                  <c:v>4043.217570099317</c:v>
                </c:pt>
                <c:pt idx="441">
                  <c:v>4043.217570099317</c:v>
                </c:pt>
                <c:pt idx="442">
                  <c:v>4043.217570099317</c:v>
                </c:pt>
                <c:pt idx="443">
                  <c:v>4043.217570099317</c:v>
                </c:pt>
                <c:pt idx="444">
                  <c:v>4043.217570099317</c:v>
                </c:pt>
                <c:pt idx="445">
                  <c:v>4043.217570099317</c:v>
                </c:pt>
                <c:pt idx="446">
                  <c:v>4043.217570099317</c:v>
                </c:pt>
                <c:pt idx="447">
                  <c:v>4043.217570099317</c:v>
                </c:pt>
                <c:pt idx="448">
                  <c:v>4043.217570099317</c:v>
                </c:pt>
                <c:pt idx="449">
                  <c:v>4043.217570099317</c:v>
                </c:pt>
                <c:pt idx="450">
                  <c:v>4043.217570099317</c:v>
                </c:pt>
                <c:pt idx="451">
                  <c:v>4043.217570099317</c:v>
                </c:pt>
                <c:pt idx="452">
                  <c:v>4043.217570099317</c:v>
                </c:pt>
                <c:pt idx="453">
                  <c:v>4043.217570099317</c:v>
                </c:pt>
                <c:pt idx="454">
                  <c:v>4043.217570099317</c:v>
                </c:pt>
                <c:pt idx="455">
                  <c:v>4043.217570099317</c:v>
                </c:pt>
                <c:pt idx="456">
                  <c:v>4043.217570099317</c:v>
                </c:pt>
                <c:pt idx="457">
                  <c:v>4043.217570099317</c:v>
                </c:pt>
                <c:pt idx="458">
                  <c:v>4043.217570099317</c:v>
                </c:pt>
                <c:pt idx="459">
                  <c:v>4043.217570099317</c:v>
                </c:pt>
                <c:pt idx="460">
                  <c:v>4043.217570099317</c:v>
                </c:pt>
                <c:pt idx="461">
                  <c:v>4043.217570099317</c:v>
                </c:pt>
                <c:pt idx="462">
                  <c:v>4043.217570099317</c:v>
                </c:pt>
                <c:pt idx="463">
                  <c:v>4043.217570099317</c:v>
                </c:pt>
                <c:pt idx="464">
                  <c:v>4043.217570099317</c:v>
                </c:pt>
                <c:pt idx="465">
                  <c:v>4043.217570099317</c:v>
                </c:pt>
                <c:pt idx="466">
                  <c:v>4043.217570099317</c:v>
                </c:pt>
                <c:pt idx="467">
                  <c:v>4043.217570099317</c:v>
                </c:pt>
                <c:pt idx="468">
                  <c:v>4043.217570099317</c:v>
                </c:pt>
                <c:pt idx="469">
                  <c:v>4043.217570099317</c:v>
                </c:pt>
                <c:pt idx="470">
                  <c:v>4043.217570099317</c:v>
                </c:pt>
                <c:pt idx="471">
                  <c:v>4043.217570099317</c:v>
                </c:pt>
                <c:pt idx="472">
                  <c:v>4043.217570099317</c:v>
                </c:pt>
                <c:pt idx="473">
                  <c:v>4043.217570099317</c:v>
                </c:pt>
                <c:pt idx="474">
                  <c:v>4043.217570099317</c:v>
                </c:pt>
                <c:pt idx="475">
                  <c:v>4043.217570099317</c:v>
                </c:pt>
                <c:pt idx="476">
                  <c:v>4043.217570099317</c:v>
                </c:pt>
                <c:pt idx="477">
                  <c:v>4043.217570099317</c:v>
                </c:pt>
                <c:pt idx="478">
                  <c:v>4043.217570099317</c:v>
                </c:pt>
                <c:pt idx="479">
                  <c:v>4043.217570099317</c:v>
                </c:pt>
                <c:pt idx="480">
                  <c:v>4043.217570099317</c:v>
                </c:pt>
                <c:pt idx="481">
                  <c:v>4043.217570099317</c:v>
                </c:pt>
                <c:pt idx="482">
                  <c:v>4043.217570099317</c:v>
                </c:pt>
                <c:pt idx="483">
                  <c:v>4043.217570099317</c:v>
                </c:pt>
                <c:pt idx="484">
                  <c:v>4043.217570099317</c:v>
                </c:pt>
                <c:pt idx="485">
                  <c:v>4043.217570099317</c:v>
                </c:pt>
                <c:pt idx="486">
                  <c:v>4043.217570099317</c:v>
                </c:pt>
                <c:pt idx="487">
                  <c:v>4043.217570099317</c:v>
                </c:pt>
                <c:pt idx="488">
                  <c:v>4043.217570099317</c:v>
                </c:pt>
                <c:pt idx="489">
                  <c:v>4043.217570099317</c:v>
                </c:pt>
                <c:pt idx="490">
                  <c:v>4043.217570099317</c:v>
                </c:pt>
                <c:pt idx="491">
                  <c:v>4043.217570099317</c:v>
                </c:pt>
                <c:pt idx="492">
                  <c:v>4043.217570099317</c:v>
                </c:pt>
                <c:pt idx="493">
                  <c:v>4043.217570099317</c:v>
                </c:pt>
                <c:pt idx="494">
                  <c:v>4043.217570099317</c:v>
                </c:pt>
                <c:pt idx="495">
                  <c:v>4043.217570099317</c:v>
                </c:pt>
                <c:pt idx="496">
                  <c:v>4043.217570099317</c:v>
                </c:pt>
                <c:pt idx="497">
                  <c:v>4043.217570099317</c:v>
                </c:pt>
                <c:pt idx="498">
                  <c:v>4043.217570099317</c:v>
                </c:pt>
                <c:pt idx="499">
                  <c:v>4043.217570099317</c:v>
                </c:pt>
                <c:pt idx="500">
                  <c:v>4043.217570099317</c:v>
                </c:pt>
                <c:pt idx="501">
                  <c:v>4043.217570099317</c:v>
                </c:pt>
                <c:pt idx="502">
                  <c:v>4043.217570099317</c:v>
                </c:pt>
                <c:pt idx="503">
                  <c:v>4043.217570099317</c:v>
                </c:pt>
                <c:pt idx="504">
                  <c:v>4043.217570099317</c:v>
                </c:pt>
                <c:pt idx="505">
                  <c:v>4043.217570099317</c:v>
                </c:pt>
                <c:pt idx="506">
                  <c:v>4043.217570099317</c:v>
                </c:pt>
                <c:pt idx="507">
                  <c:v>4043.217570099317</c:v>
                </c:pt>
                <c:pt idx="508">
                  <c:v>4043.217570099317</c:v>
                </c:pt>
                <c:pt idx="509">
                  <c:v>4043.217570099317</c:v>
                </c:pt>
                <c:pt idx="510">
                  <c:v>4043.217570099317</c:v>
                </c:pt>
                <c:pt idx="511">
                  <c:v>4043.217570099317</c:v>
                </c:pt>
                <c:pt idx="512">
                  <c:v>4043.217570099317</c:v>
                </c:pt>
                <c:pt idx="513">
                  <c:v>4043.217570099317</c:v>
                </c:pt>
                <c:pt idx="514">
                  <c:v>4043.217570099317</c:v>
                </c:pt>
                <c:pt idx="515">
                  <c:v>4043.217570099317</c:v>
                </c:pt>
                <c:pt idx="516">
                  <c:v>4043.217570099317</c:v>
                </c:pt>
                <c:pt idx="517">
                  <c:v>4043.217570099317</c:v>
                </c:pt>
                <c:pt idx="518">
                  <c:v>4043.217570099317</c:v>
                </c:pt>
                <c:pt idx="519">
                  <c:v>4043.217570099317</c:v>
                </c:pt>
                <c:pt idx="520">
                  <c:v>4043.217570099317</c:v>
                </c:pt>
                <c:pt idx="521">
                  <c:v>4043.217570099317</c:v>
                </c:pt>
                <c:pt idx="522">
                  <c:v>4043.217570099317</c:v>
                </c:pt>
                <c:pt idx="523">
                  <c:v>4043.217570099317</c:v>
                </c:pt>
                <c:pt idx="524">
                  <c:v>4043.217570099317</c:v>
                </c:pt>
                <c:pt idx="525">
                  <c:v>4043.217570099317</c:v>
                </c:pt>
                <c:pt idx="526">
                  <c:v>4043.217570099317</c:v>
                </c:pt>
                <c:pt idx="527">
                  <c:v>4043.217570099317</c:v>
                </c:pt>
                <c:pt idx="528">
                  <c:v>4043.217570099317</c:v>
                </c:pt>
                <c:pt idx="529">
                  <c:v>4043.217570099317</c:v>
                </c:pt>
                <c:pt idx="530">
                  <c:v>4043.217570099317</c:v>
                </c:pt>
                <c:pt idx="531">
                  <c:v>4043.217570099317</c:v>
                </c:pt>
                <c:pt idx="532">
                  <c:v>4043.217570099317</c:v>
                </c:pt>
                <c:pt idx="533">
                  <c:v>4043.217570099317</c:v>
                </c:pt>
                <c:pt idx="534">
                  <c:v>4043.217570099317</c:v>
                </c:pt>
                <c:pt idx="535">
                  <c:v>4043.217570099317</c:v>
                </c:pt>
                <c:pt idx="536">
                  <c:v>4043.217570099317</c:v>
                </c:pt>
                <c:pt idx="537">
                  <c:v>4043.217570099317</c:v>
                </c:pt>
                <c:pt idx="538">
                  <c:v>4043.217570099317</c:v>
                </c:pt>
                <c:pt idx="539">
                  <c:v>4043.217570099317</c:v>
                </c:pt>
                <c:pt idx="540">
                  <c:v>4043.217570099317</c:v>
                </c:pt>
                <c:pt idx="541">
                  <c:v>4043.217570099317</c:v>
                </c:pt>
                <c:pt idx="542">
                  <c:v>4043.217570099317</c:v>
                </c:pt>
                <c:pt idx="543">
                  <c:v>4043.217570099317</c:v>
                </c:pt>
                <c:pt idx="544">
                  <c:v>4043.217570099317</c:v>
                </c:pt>
                <c:pt idx="545">
                  <c:v>4043.217570099317</c:v>
                </c:pt>
                <c:pt idx="546">
                  <c:v>4043.217570099317</c:v>
                </c:pt>
                <c:pt idx="547">
                  <c:v>4043.217570099317</c:v>
                </c:pt>
                <c:pt idx="548">
                  <c:v>4043.217570099317</c:v>
                </c:pt>
                <c:pt idx="549">
                  <c:v>4043.217570099317</c:v>
                </c:pt>
                <c:pt idx="550">
                  <c:v>4043.217570099317</c:v>
                </c:pt>
                <c:pt idx="551">
                  <c:v>4043.217570099317</c:v>
                </c:pt>
                <c:pt idx="552">
                  <c:v>4043.217570099317</c:v>
                </c:pt>
                <c:pt idx="553">
                  <c:v>4043.217570099317</c:v>
                </c:pt>
                <c:pt idx="554">
                  <c:v>4043.217570099317</c:v>
                </c:pt>
                <c:pt idx="555">
                  <c:v>4043.217570099317</c:v>
                </c:pt>
                <c:pt idx="556">
                  <c:v>4043.217570099317</c:v>
                </c:pt>
                <c:pt idx="557">
                  <c:v>4043.217570099317</c:v>
                </c:pt>
                <c:pt idx="558">
                  <c:v>4043.217570099317</c:v>
                </c:pt>
                <c:pt idx="559">
                  <c:v>4043.217570099317</c:v>
                </c:pt>
                <c:pt idx="560">
                  <c:v>4043.217570099317</c:v>
                </c:pt>
                <c:pt idx="561">
                  <c:v>4043.217570099317</c:v>
                </c:pt>
                <c:pt idx="562">
                  <c:v>4043.217570099317</c:v>
                </c:pt>
                <c:pt idx="563">
                  <c:v>4043.217570099317</c:v>
                </c:pt>
                <c:pt idx="564">
                  <c:v>4043.217570099317</c:v>
                </c:pt>
                <c:pt idx="565">
                  <c:v>4043.217570099317</c:v>
                </c:pt>
                <c:pt idx="566">
                  <c:v>4043.217570099317</c:v>
                </c:pt>
                <c:pt idx="567">
                  <c:v>4043.217570099317</c:v>
                </c:pt>
                <c:pt idx="568">
                  <c:v>4043.217570099317</c:v>
                </c:pt>
                <c:pt idx="569">
                  <c:v>4043.217570099317</c:v>
                </c:pt>
                <c:pt idx="570">
                  <c:v>4043.217570099317</c:v>
                </c:pt>
                <c:pt idx="571">
                  <c:v>4043.217570099317</c:v>
                </c:pt>
                <c:pt idx="572">
                  <c:v>4043.217570099317</c:v>
                </c:pt>
                <c:pt idx="573">
                  <c:v>4043.217570099317</c:v>
                </c:pt>
                <c:pt idx="574">
                  <c:v>4043.217570099317</c:v>
                </c:pt>
                <c:pt idx="575">
                  <c:v>4043.217570099317</c:v>
                </c:pt>
                <c:pt idx="576">
                  <c:v>4043.217570099317</c:v>
                </c:pt>
                <c:pt idx="577">
                  <c:v>4043.217570099317</c:v>
                </c:pt>
                <c:pt idx="578">
                  <c:v>4043.217570099317</c:v>
                </c:pt>
                <c:pt idx="579">
                  <c:v>4043.217570099317</c:v>
                </c:pt>
                <c:pt idx="580">
                  <c:v>4043.217570099317</c:v>
                </c:pt>
                <c:pt idx="581">
                  <c:v>4043.217570099317</c:v>
                </c:pt>
                <c:pt idx="582">
                  <c:v>4043.217570099317</c:v>
                </c:pt>
                <c:pt idx="583">
                  <c:v>4043.217570099317</c:v>
                </c:pt>
                <c:pt idx="584">
                  <c:v>4043.217570099317</c:v>
                </c:pt>
                <c:pt idx="585">
                  <c:v>4043.217570099317</c:v>
                </c:pt>
                <c:pt idx="586">
                  <c:v>4043.217570099317</c:v>
                </c:pt>
                <c:pt idx="587">
                  <c:v>4043.217570099317</c:v>
                </c:pt>
                <c:pt idx="588">
                  <c:v>4043.217570099317</c:v>
                </c:pt>
                <c:pt idx="589">
                  <c:v>4043.217570099317</c:v>
                </c:pt>
                <c:pt idx="590">
                  <c:v>4043.217570099317</c:v>
                </c:pt>
                <c:pt idx="591">
                  <c:v>4043.217570099317</c:v>
                </c:pt>
                <c:pt idx="592">
                  <c:v>4043.217570099317</c:v>
                </c:pt>
                <c:pt idx="593">
                  <c:v>4043.217570099317</c:v>
                </c:pt>
                <c:pt idx="594">
                  <c:v>4043.217570099317</c:v>
                </c:pt>
                <c:pt idx="595">
                  <c:v>4043.217570099317</c:v>
                </c:pt>
                <c:pt idx="596">
                  <c:v>4043.217570099317</c:v>
                </c:pt>
                <c:pt idx="597">
                  <c:v>4043.217570099317</c:v>
                </c:pt>
                <c:pt idx="598">
                  <c:v>4043.217570099317</c:v>
                </c:pt>
                <c:pt idx="599">
                  <c:v>4043.217570099317</c:v>
                </c:pt>
                <c:pt idx="600">
                  <c:v>4043.217570099317</c:v>
                </c:pt>
                <c:pt idx="601">
                  <c:v>4043.217570099317</c:v>
                </c:pt>
                <c:pt idx="602">
                  <c:v>4043.217570099317</c:v>
                </c:pt>
                <c:pt idx="603">
                  <c:v>4043.217570099317</c:v>
                </c:pt>
                <c:pt idx="604">
                  <c:v>4043.217570099317</c:v>
                </c:pt>
                <c:pt idx="605">
                  <c:v>4043.217570099317</c:v>
                </c:pt>
                <c:pt idx="606">
                  <c:v>4043.217570099317</c:v>
                </c:pt>
                <c:pt idx="607">
                  <c:v>4043.217570099317</c:v>
                </c:pt>
                <c:pt idx="608">
                  <c:v>4043.217570099317</c:v>
                </c:pt>
                <c:pt idx="609">
                  <c:v>4043.217570099317</c:v>
                </c:pt>
                <c:pt idx="610">
                  <c:v>4043.217570099317</c:v>
                </c:pt>
                <c:pt idx="611">
                  <c:v>4043.217570099317</c:v>
                </c:pt>
                <c:pt idx="612">
                  <c:v>4043.217570099317</c:v>
                </c:pt>
                <c:pt idx="613">
                  <c:v>4043.217570099317</c:v>
                </c:pt>
                <c:pt idx="614">
                  <c:v>4043.217570099317</c:v>
                </c:pt>
                <c:pt idx="615">
                  <c:v>4043.217570099317</c:v>
                </c:pt>
                <c:pt idx="616">
                  <c:v>4043.217570099317</c:v>
                </c:pt>
                <c:pt idx="617">
                  <c:v>4043.217570099317</c:v>
                </c:pt>
                <c:pt idx="618">
                  <c:v>4043.217570099317</c:v>
                </c:pt>
                <c:pt idx="619">
                  <c:v>4043.217570099317</c:v>
                </c:pt>
                <c:pt idx="620">
                  <c:v>4043.217570099317</c:v>
                </c:pt>
                <c:pt idx="621">
                  <c:v>4043.217570099317</c:v>
                </c:pt>
                <c:pt idx="622">
                  <c:v>4043.217570099317</c:v>
                </c:pt>
                <c:pt idx="623">
                  <c:v>4043.217570099317</c:v>
                </c:pt>
                <c:pt idx="624">
                  <c:v>4043.217570099317</c:v>
                </c:pt>
                <c:pt idx="625">
                  <c:v>4043.217570099317</c:v>
                </c:pt>
                <c:pt idx="626">
                  <c:v>4043.217570099317</c:v>
                </c:pt>
                <c:pt idx="627">
                  <c:v>4043.217570099317</c:v>
                </c:pt>
                <c:pt idx="628">
                  <c:v>4043.217570099317</c:v>
                </c:pt>
                <c:pt idx="629">
                  <c:v>4043.217570099317</c:v>
                </c:pt>
                <c:pt idx="630">
                  <c:v>4043.217570099317</c:v>
                </c:pt>
                <c:pt idx="631">
                  <c:v>4043.217570099317</c:v>
                </c:pt>
                <c:pt idx="632">
                  <c:v>4043.217570099317</c:v>
                </c:pt>
                <c:pt idx="633">
                  <c:v>4043.217570099317</c:v>
                </c:pt>
                <c:pt idx="634">
                  <c:v>4043.217570099317</c:v>
                </c:pt>
                <c:pt idx="635">
                  <c:v>4043.217570099317</c:v>
                </c:pt>
                <c:pt idx="636">
                  <c:v>4043.217570099317</c:v>
                </c:pt>
                <c:pt idx="637">
                  <c:v>4043.217570099317</c:v>
                </c:pt>
                <c:pt idx="638">
                  <c:v>4043.217570099317</c:v>
                </c:pt>
                <c:pt idx="639">
                  <c:v>4043.217570099317</c:v>
                </c:pt>
                <c:pt idx="640">
                  <c:v>4043.217570099317</c:v>
                </c:pt>
                <c:pt idx="641">
                  <c:v>4043.217570099317</c:v>
                </c:pt>
                <c:pt idx="642">
                  <c:v>4043.217570099317</c:v>
                </c:pt>
                <c:pt idx="643">
                  <c:v>4043.217570099317</c:v>
                </c:pt>
                <c:pt idx="644">
                  <c:v>4043.217570099317</c:v>
                </c:pt>
                <c:pt idx="645">
                  <c:v>4043.217570099317</c:v>
                </c:pt>
                <c:pt idx="646">
                  <c:v>4043.217570099317</c:v>
                </c:pt>
                <c:pt idx="647">
                  <c:v>4043.217570099317</c:v>
                </c:pt>
                <c:pt idx="648">
                  <c:v>4043.217570099317</c:v>
                </c:pt>
                <c:pt idx="649">
                  <c:v>4043.217570099317</c:v>
                </c:pt>
                <c:pt idx="650">
                  <c:v>4043.217570099317</c:v>
                </c:pt>
                <c:pt idx="651">
                  <c:v>4043.217570099317</c:v>
                </c:pt>
                <c:pt idx="652">
                  <c:v>4043.217570099317</c:v>
                </c:pt>
                <c:pt idx="653">
                  <c:v>4043.217570099317</c:v>
                </c:pt>
                <c:pt idx="654">
                  <c:v>4043.217570099317</c:v>
                </c:pt>
                <c:pt idx="655">
                  <c:v>4043.217570099317</c:v>
                </c:pt>
                <c:pt idx="656">
                  <c:v>4043.217570099317</c:v>
                </c:pt>
                <c:pt idx="657">
                  <c:v>4043.217570099317</c:v>
                </c:pt>
                <c:pt idx="658">
                  <c:v>4043.217570099317</c:v>
                </c:pt>
                <c:pt idx="659">
                  <c:v>4043.217570099317</c:v>
                </c:pt>
                <c:pt idx="660">
                  <c:v>4043.217570099317</c:v>
                </c:pt>
                <c:pt idx="661">
                  <c:v>4043.217570099317</c:v>
                </c:pt>
                <c:pt idx="662">
                  <c:v>4043.217570099317</c:v>
                </c:pt>
                <c:pt idx="663">
                  <c:v>4043.217570099317</c:v>
                </c:pt>
                <c:pt idx="664">
                  <c:v>4043.217570099317</c:v>
                </c:pt>
                <c:pt idx="665">
                  <c:v>4043.217570099317</c:v>
                </c:pt>
                <c:pt idx="666">
                  <c:v>4043.217570099317</c:v>
                </c:pt>
                <c:pt idx="667">
                  <c:v>4043.217570099317</c:v>
                </c:pt>
                <c:pt idx="668">
                  <c:v>4043.217570099317</c:v>
                </c:pt>
                <c:pt idx="669">
                  <c:v>4043.217570099317</c:v>
                </c:pt>
                <c:pt idx="670">
                  <c:v>4043.217570099317</c:v>
                </c:pt>
                <c:pt idx="671">
                  <c:v>4043.217570099317</c:v>
                </c:pt>
                <c:pt idx="672">
                  <c:v>4043.217570099317</c:v>
                </c:pt>
                <c:pt idx="673">
                  <c:v>4043.217570099317</c:v>
                </c:pt>
                <c:pt idx="674">
                  <c:v>4043.217570099317</c:v>
                </c:pt>
                <c:pt idx="675">
                  <c:v>4043.217570099317</c:v>
                </c:pt>
                <c:pt idx="676">
                  <c:v>4043.217570099317</c:v>
                </c:pt>
                <c:pt idx="677">
                  <c:v>4043.217570099317</c:v>
                </c:pt>
                <c:pt idx="678">
                  <c:v>4043.217570099317</c:v>
                </c:pt>
                <c:pt idx="679">
                  <c:v>4043.217570099317</c:v>
                </c:pt>
                <c:pt idx="680">
                  <c:v>4043.217570099317</c:v>
                </c:pt>
                <c:pt idx="681">
                  <c:v>4043.217570099317</c:v>
                </c:pt>
                <c:pt idx="682">
                  <c:v>4043.217570099317</c:v>
                </c:pt>
                <c:pt idx="683">
                  <c:v>4043.217570099317</c:v>
                </c:pt>
                <c:pt idx="684">
                  <c:v>4043.217570099317</c:v>
                </c:pt>
                <c:pt idx="685">
                  <c:v>4043.217570099317</c:v>
                </c:pt>
                <c:pt idx="686">
                  <c:v>4043.217570099317</c:v>
                </c:pt>
                <c:pt idx="687">
                  <c:v>4043.217570099317</c:v>
                </c:pt>
                <c:pt idx="688">
                  <c:v>4043.217570099317</c:v>
                </c:pt>
                <c:pt idx="689">
                  <c:v>4043.217570099317</c:v>
                </c:pt>
                <c:pt idx="690">
                  <c:v>4043.217570099317</c:v>
                </c:pt>
                <c:pt idx="691">
                  <c:v>4043.217570099317</c:v>
                </c:pt>
                <c:pt idx="692">
                  <c:v>4043.217570099317</c:v>
                </c:pt>
                <c:pt idx="693">
                  <c:v>4043.217570099317</c:v>
                </c:pt>
                <c:pt idx="694">
                  <c:v>4043.217570099317</c:v>
                </c:pt>
                <c:pt idx="695">
                  <c:v>4043.217570099317</c:v>
                </c:pt>
                <c:pt idx="696">
                  <c:v>4043.217570099317</c:v>
                </c:pt>
                <c:pt idx="697">
                  <c:v>4043.217570099317</c:v>
                </c:pt>
                <c:pt idx="698">
                  <c:v>4043.217570099317</c:v>
                </c:pt>
                <c:pt idx="699">
                  <c:v>4043.217570099317</c:v>
                </c:pt>
                <c:pt idx="700">
                  <c:v>4043.217570099317</c:v>
                </c:pt>
                <c:pt idx="701">
                  <c:v>4043.217570099317</c:v>
                </c:pt>
                <c:pt idx="702">
                  <c:v>4043.217570099317</c:v>
                </c:pt>
                <c:pt idx="703">
                  <c:v>4043.217570099317</c:v>
                </c:pt>
                <c:pt idx="704">
                  <c:v>4043.217570099317</c:v>
                </c:pt>
                <c:pt idx="705">
                  <c:v>4043.217570099317</c:v>
                </c:pt>
                <c:pt idx="706">
                  <c:v>4043.217570099317</c:v>
                </c:pt>
                <c:pt idx="707">
                  <c:v>4043.217570099317</c:v>
                </c:pt>
                <c:pt idx="708">
                  <c:v>4043.217570099317</c:v>
                </c:pt>
                <c:pt idx="709">
                  <c:v>4043.217570099317</c:v>
                </c:pt>
                <c:pt idx="710">
                  <c:v>4043.217570099317</c:v>
                </c:pt>
                <c:pt idx="711">
                  <c:v>4043.217570099317</c:v>
                </c:pt>
                <c:pt idx="712">
                  <c:v>4043.217570099317</c:v>
                </c:pt>
                <c:pt idx="713">
                  <c:v>4043.217570099317</c:v>
                </c:pt>
                <c:pt idx="714">
                  <c:v>4043.217570099317</c:v>
                </c:pt>
                <c:pt idx="715">
                  <c:v>4043.217570099317</c:v>
                </c:pt>
                <c:pt idx="716">
                  <c:v>4043.217570099317</c:v>
                </c:pt>
                <c:pt idx="717">
                  <c:v>4043.217570099317</c:v>
                </c:pt>
                <c:pt idx="718">
                  <c:v>4043.217570099317</c:v>
                </c:pt>
                <c:pt idx="719">
                  <c:v>4043.217570099317</c:v>
                </c:pt>
                <c:pt idx="720">
                  <c:v>4043.217570099317</c:v>
                </c:pt>
                <c:pt idx="721">
                  <c:v>4043.217570099317</c:v>
                </c:pt>
                <c:pt idx="722">
                  <c:v>4043.217570099317</c:v>
                </c:pt>
                <c:pt idx="723">
                  <c:v>4043.217570099317</c:v>
                </c:pt>
                <c:pt idx="724">
                  <c:v>4043.217570099317</c:v>
                </c:pt>
                <c:pt idx="725">
                  <c:v>4043.217570099317</c:v>
                </c:pt>
                <c:pt idx="726">
                  <c:v>4043.217570099317</c:v>
                </c:pt>
                <c:pt idx="727">
                  <c:v>4043.217570099317</c:v>
                </c:pt>
                <c:pt idx="728">
                  <c:v>4043.217570099317</c:v>
                </c:pt>
                <c:pt idx="729">
                  <c:v>4043.217570099317</c:v>
                </c:pt>
                <c:pt idx="730">
                  <c:v>4043.217570099317</c:v>
                </c:pt>
                <c:pt idx="731">
                  <c:v>4043.217570099317</c:v>
                </c:pt>
                <c:pt idx="732">
                  <c:v>4043.217570099317</c:v>
                </c:pt>
                <c:pt idx="733">
                  <c:v>4043.217570099317</c:v>
                </c:pt>
                <c:pt idx="734">
                  <c:v>4043.217570099317</c:v>
                </c:pt>
                <c:pt idx="735">
                  <c:v>4043.217570099317</c:v>
                </c:pt>
                <c:pt idx="736">
                  <c:v>4043.217570099317</c:v>
                </c:pt>
                <c:pt idx="737">
                  <c:v>4043.217570099317</c:v>
                </c:pt>
                <c:pt idx="738">
                  <c:v>4043.217570099317</c:v>
                </c:pt>
                <c:pt idx="739">
                  <c:v>4043.217570099317</c:v>
                </c:pt>
                <c:pt idx="740">
                  <c:v>4043.217570099317</c:v>
                </c:pt>
                <c:pt idx="741">
                  <c:v>4043.217570099317</c:v>
                </c:pt>
                <c:pt idx="742">
                  <c:v>4043.217570099317</c:v>
                </c:pt>
                <c:pt idx="743">
                  <c:v>4043.217570099317</c:v>
                </c:pt>
                <c:pt idx="744">
                  <c:v>4043.217570099317</c:v>
                </c:pt>
                <c:pt idx="745">
                  <c:v>4043.217570099317</c:v>
                </c:pt>
                <c:pt idx="746">
                  <c:v>4043.217570099317</c:v>
                </c:pt>
                <c:pt idx="747">
                  <c:v>4043.217570099317</c:v>
                </c:pt>
                <c:pt idx="748">
                  <c:v>4043.217570099317</c:v>
                </c:pt>
                <c:pt idx="749">
                  <c:v>4043.217570099317</c:v>
                </c:pt>
                <c:pt idx="750">
                  <c:v>4043.217570099317</c:v>
                </c:pt>
                <c:pt idx="751">
                  <c:v>4043.217570099317</c:v>
                </c:pt>
                <c:pt idx="752">
                  <c:v>4043.217570099317</c:v>
                </c:pt>
                <c:pt idx="753">
                  <c:v>4043.217570099317</c:v>
                </c:pt>
                <c:pt idx="754">
                  <c:v>4043.217570099317</c:v>
                </c:pt>
                <c:pt idx="755">
                  <c:v>4043.217570099317</c:v>
                </c:pt>
                <c:pt idx="756">
                  <c:v>4043.217570099317</c:v>
                </c:pt>
                <c:pt idx="757">
                  <c:v>4043.217570099317</c:v>
                </c:pt>
                <c:pt idx="758">
                  <c:v>4043.217570099317</c:v>
                </c:pt>
                <c:pt idx="759">
                  <c:v>4043.217570099317</c:v>
                </c:pt>
                <c:pt idx="760">
                  <c:v>4043.217570099317</c:v>
                </c:pt>
                <c:pt idx="761">
                  <c:v>4043.217570099317</c:v>
                </c:pt>
                <c:pt idx="762">
                  <c:v>4043.217570099317</c:v>
                </c:pt>
                <c:pt idx="763">
                  <c:v>4043.217570099317</c:v>
                </c:pt>
                <c:pt idx="764">
                  <c:v>4043.217570099317</c:v>
                </c:pt>
                <c:pt idx="765">
                  <c:v>4043.217570099317</c:v>
                </c:pt>
                <c:pt idx="766">
                  <c:v>4043.217570099317</c:v>
                </c:pt>
                <c:pt idx="767">
                  <c:v>4043.217570099317</c:v>
                </c:pt>
                <c:pt idx="768">
                  <c:v>4043.217570099317</c:v>
                </c:pt>
                <c:pt idx="769">
                  <c:v>4043.217570099317</c:v>
                </c:pt>
                <c:pt idx="770">
                  <c:v>4043.217570099317</c:v>
                </c:pt>
                <c:pt idx="771">
                  <c:v>4043.217570099317</c:v>
                </c:pt>
                <c:pt idx="772">
                  <c:v>4043.217570099317</c:v>
                </c:pt>
                <c:pt idx="773">
                  <c:v>4043.217570099317</c:v>
                </c:pt>
                <c:pt idx="774">
                  <c:v>4043.217570099317</c:v>
                </c:pt>
                <c:pt idx="775">
                  <c:v>4043.217570099317</c:v>
                </c:pt>
                <c:pt idx="776">
                  <c:v>4043.217570099317</c:v>
                </c:pt>
                <c:pt idx="777">
                  <c:v>4043.217570099317</c:v>
                </c:pt>
                <c:pt idx="778">
                  <c:v>4043.217570099317</c:v>
                </c:pt>
                <c:pt idx="779">
                  <c:v>4043.217570099317</c:v>
                </c:pt>
                <c:pt idx="780">
                  <c:v>4043.217570099317</c:v>
                </c:pt>
                <c:pt idx="781">
                  <c:v>4043.217570099317</c:v>
                </c:pt>
                <c:pt idx="782">
                  <c:v>4043.217570099317</c:v>
                </c:pt>
                <c:pt idx="783">
                  <c:v>4043.217570099317</c:v>
                </c:pt>
                <c:pt idx="784">
                  <c:v>4043.217570099317</c:v>
                </c:pt>
                <c:pt idx="785">
                  <c:v>4043.217570099317</c:v>
                </c:pt>
                <c:pt idx="786">
                  <c:v>4043.217570099317</c:v>
                </c:pt>
                <c:pt idx="787">
                  <c:v>4043.217570099317</c:v>
                </c:pt>
                <c:pt idx="788">
                  <c:v>4043.217570099317</c:v>
                </c:pt>
                <c:pt idx="789">
                  <c:v>4043.217570099317</c:v>
                </c:pt>
                <c:pt idx="790">
                  <c:v>4043.217570099317</c:v>
                </c:pt>
                <c:pt idx="791">
                  <c:v>4043.217570099317</c:v>
                </c:pt>
                <c:pt idx="792">
                  <c:v>4043.217570099317</c:v>
                </c:pt>
                <c:pt idx="793">
                  <c:v>4043.217570099317</c:v>
                </c:pt>
                <c:pt idx="794">
                  <c:v>4043.217570099317</c:v>
                </c:pt>
                <c:pt idx="795">
                  <c:v>4043.217570099317</c:v>
                </c:pt>
                <c:pt idx="796">
                  <c:v>4043.217570099317</c:v>
                </c:pt>
                <c:pt idx="797">
                  <c:v>4043.217570099317</c:v>
                </c:pt>
                <c:pt idx="798">
                  <c:v>4043.217570099317</c:v>
                </c:pt>
                <c:pt idx="799">
                  <c:v>4043.217570099317</c:v>
                </c:pt>
                <c:pt idx="800">
                  <c:v>4043.217570099317</c:v>
                </c:pt>
                <c:pt idx="801">
                  <c:v>4043.217570099317</c:v>
                </c:pt>
                <c:pt idx="802">
                  <c:v>4043.217570099317</c:v>
                </c:pt>
                <c:pt idx="803">
                  <c:v>4043.217570099317</c:v>
                </c:pt>
                <c:pt idx="804">
                  <c:v>4043.217570099317</c:v>
                </c:pt>
                <c:pt idx="805">
                  <c:v>4043.217570099317</c:v>
                </c:pt>
                <c:pt idx="806">
                  <c:v>4043.217570099317</c:v>
                </c:pt>
                <c:pt idx="807">
                  <c:v>4043.217570099317</c:v>
                </c:pt>
                <c:pt idx="808">
                  <c:v>4043.217570099317</c:v>
                </c:pt>
                <c:pt idx="809">
                  <c:v>4043.217570099317</c:v>
                </c:pt>
                <c:pt idx="810">
                  <c:v>4043.217570099317</c:v>
                </c:pt>
                <c:pt idx="811">
                  <c:v>4043.217570099317</c:v>
                </c:pt>
                <c:pt idx="812">
                  <c:v>4043.217570099317</c:v>
                </c:pt>
                <c:pt idx="813">
                  <c:v>4043.217570099317</c:v>
                </c:pt>
                <c:pt idx="814">
                  <c:v>4043.217570099317</c:v>
                </c:pt>
                <c:pt idx="815">
                  <c:v>4043.217570099317</c:v>
                </c:pt>
                <c:pt idx="816">
                  <c:v>4043.217570099317</c:v>
                </c:pt>
                <c:pt idx="817">
                  <c:v>4043.217570099317</c:v>
                </c:pt>
                <c:pt idx="818">
                  <c:v>4043.217570099317</c:v>
                </c:pt>
                <c:pt idx="819">
                  <c:v>4043.217570099317</c:v>
                </c:pt>
                <c:pt idx="820">
                  <c:v>4043.217570099317</c:v>
                </c:pt>
                <c:pt idx="821">
                  <c:v>4043.217570099317</c:v>
                </c:pt>
                <c:pt idx="822">
                  <c:v>4043.217570099317</c:v>
                </c:pt>
                <c:pt idx="823">
                  <c:v>4043.217570099317</c:v>
                </c:pt>
                <c:pt idx="824">
                  <c:v>4043.217570099317</c:v>
                </c:pt>
                <c:pt idx="825">
                  <c:v>4043.217570099317</c:v>
                </c:pt>
                <c:pt idx="826">
                  <c:v>4043.217570099317</c:v>
                </c:pt>
                <c:pt idx="827">
                  <c:v>4043.217570099317</c:v>
                </c:pt>
                <c:pt idx="828">
                  <c:v>4043.217570099317</c:v>
                </c:pt>
                <c:pt idx="829">
                  <c:v>4043.217570099317</c:v>
                </c:pt>
                <c:pt idx="830">
                  <c:v>4043.217570099317</c:v>
                </c:pt>
                <c:pt idx="831">
                  <c:v>4043.217570099317</c:v>
                </c:pt>
                <c:pt idx="832">
                  <c:v>4043.217570099317</c:v>
                </c:pt>
                <c:pt idx="833">
                  <c:v>4043.217570099317</c:v>
                </c:pt>
                <c:pt idx="834">
                  <c:v>4043.217570099317</c:v>
                </c:pt>
                <c:pt idx="835">
                  <c:v>4043.217570099317</c:v>
                </c:pt>
                <c:pt idx="836">
                  <c:v>4043.217570099317</c:v>
                </c:pt>
                <c:pt idx="837">
                  <c:v>4043.217570099317</c:v>
                </c:pt>
                <c:pt idx="838">
                  <c:v>4043.217570099317</c:v>
                </c:pt>
                <c:pt idx="839">
                  <c:v>4043.217570099317</c:v>
                </c:pt>
                <c:pt idx="840">
                  <c:v>4043.217570099317</c:v>
                </c:pt>
                <c:pt idx="841">
                  <c:v>4043.217570099317</c:v>
                </c:pt>
                <c:pt idx="842">
                  <c:v>4043.217570099317</c:v>
                </c:pt>
                <c:pt idx="843">
                  <c:v>4043.217570099317</c:v>
                </c:pt>
                <c:pt idx="844">
                  <c:v>4043.217570099317</c:v>
                </c:pt>
                <c:pt idx="845">
                  <c:v>4043.217570099317</c:v>
                </c:pt>
                <c:pt idx="846">
                  <c:v>4043.217570099317</c:v>
                </c:pt>
                <c:pt idx="847">
                  <c:v>4043.217570099317</c:v>
                </c:pt>
                <c:pt idx="848">
                  <c:v>4043.217570099317</c:v>
                </c:pt>
                <c:pt idx="849">
                  <c:v>4043.217570099317</c:v>
                </c:pt>
                <c:pt idx="850">
                  <c:v>4043.217570099317</c:v>
                </c:pt>
                <c:pt idx="851">
                  <c:v>4043.217570099317</c:v>
                </c:pt>
                <c:pt idx="852">
                  <c:v>4043.217570099317</c:v>
                </c:pt>
                <c:pt idx="853">
                  <c:v>4043.217570099317</c:v>
                </c:pt>
                <c:pt idx="854">
                  <c:v>4043.217570099317</c:v>
                </c:pt>
                <c:pt idx="855">
                  <c:v>4043.217570099317</c:v>
                </c:pt>
                <c:pt idx="856">
                  <c:v>4043.217570099317</c:v>
                </c:pt>
                <c:pt idx="857">
                  <c:v>4043.217570099317</c:v>
                </c:pt>
                <c:pt idx="858">
                  <c:v>4043.217570099317</c:v>
                </c:pt>
                <c:pt idx="859">
                  <c:v>4043.217570099317</c:v>
                </c:pt>
                <c:pt idx="860">
                  <c:v>4043.217570099317</c:v>
                </c:pt>
                <c:pt idx="861">
                  <c:v>4043.217570099317</c:v>
                </c:pt>
                <c:pt idx="862">
                  <c:v>4043.217570099317</c:v>
                </c:pt>
                <c:pt idx="863">
                  <c:v>4043.217570099317</c:v>
                </c:pt>
                <c:pt idx="864">
                  <c:v>4043.217570099317</c:v>
                </c:pt>
                <c:pt idx="865">
                  <c:v>4043.217570099317</c:v>
                </c:pt>
                <c:pt idx="866">
                  <c:v>4043.217570099317</c:v>
                </c:pt>
                <c:pt idx="867">
                  <c:v>4043.217570099317</c:v>
                </c:pt>
                <c:pt idx="868">
                  <c:v>4043.217570099317</c:v>
                </c:pt>
                <c:pt idx="869">
                  <c:v>4043.217570099317</c:v>
                </c:pt>
                <c:pt idx="870">
                  <c:v>4043.217570099317</c:v>
                </c:pt>
                <c:pt idx="871">
                  <c:v>4043.217570099317</c:v>
                </c:pt>
                <c:pt idx="872">
                  <c:v>4043.217570099317</c:v>
                </c:pt>
                <c:pt idx="873">
                  <c:v>4043.217570099317</c:v>
                </c:pt>
                <c:pt idx="874">
                  <c:v>4043.217570099317</c:v>
                </c:pt>
                <c:pt idx="875">
                  <c:v>4043.217570099317</c:v>
                </c:pt>
                <c:pt idx="876">
                  <c:v>4043.217570099317</c:v>
                </c:pt>
                <c:pt idx="877">
                  <c:v>4043.217570099317</c:v>
                </c:pt>
                <c:pt idx="878">
                  <c:v>4043.217570099317</c:v>
                </c:pt>
                <c:pt idx="879">
                  <c:v>4043.217570099317</c:v>
                </c:pt>
                <c:pt idx="880">
                  <c:v>4043.217570099317</c:v>
                </c:pt>
                <c:pt idx="881">
                  <c:v>4043.217570099317</c:v>
                </c:pt>
                <c:pt idx="882">
                  <c:v>4043.217570099317</c:v>
                </c:pt>
                <c:pt idx="883">
                  <c:v>4043.217570099317</c:v>
                </c:pt>
                <c:pt idx="884">
                  <c:v>4043.217570099317</c:v>
                </c:pt>
                <c:pt idx="885">
                  <c:v>4043.217570099317</c:v>
                </c:pt>
                <c:pt idx="886">
                  <c:v>4043.217570099317</c:v>
                </c:pt>
                <c:pt idx="887">
                  <c:v>4043.217570099317</c:v>
                </c:pt>
                <c:pt idx="888">
                  <c:v>4043.217570099317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Trans!$C$2:$C$890</c:f>
              <c:numCache>
                <c:formatCode>General</c:formatCode>
                <c:ptCount val="889"/>
                <c:pt idx="0">
                  <c:v>5402.076263922339</c:v>
                </c:pt>
                <c:pt idx="1">
                  <c:v>5402.076263922339</c:v>
                </c:pt>
                <c:pt idx="2">
                  <c:v>5402.076263922339</c:v>
                </c:pt>
                <c:pt idx="3">
                  <c:v>5402.076263922339</c:v>
                </c:pt>
                <c:pt idx="4">
                  <c:v>5402.076263922339</c:v>
                </c:pt>
                <c:pt idx="5">
                  <c:v>5402.076263922339</c:v>
                </c:pt>
                <c:pt idx="6">
                  <c:v>5402.076263922339</c:v>
                </c:pt>
                <c:pt idx="7">
                  <c:v>5402.076263922339</c:v>
                </c:pt>
                <c:pt idx="8">
                  <c:v>5402.076263922339</c:v>
                </c:pt>
                <c:pt idx="9">
                  <c:v>5402.076263922339</c:v>
                </c:pt>
                <c:pt idx="10">
                  <c:v>5402.076263922339</c:v>
                </c:pt>
                <c:pt idx="11">
                  <c:v>5402.076263922339</c:v>
                </c:pt>
                <c:pt idx="12">
                  <c:v>5402.076263922339</c:v>
                </c:pt>
                <c:pt idx="13">
                  <c:v>5402.076263922339</c:v>
                </c:pt>
                <c:pt idx="14">
                  <c:v>5402.076263922339</c:v>
                </c:pt>
                <c:pt idx="15">
                  <c:v>5402.076263922339</c:v>
                </c:pt>
                <c:pt idx="16">
                  <c:v>5402.076263922339</c:v>
                </c:pt>
                <c:pt idx="17">
                  <c:v>5402.076263922339</c:v>
                </c:pt>
                <c:pt idx="18">
                  <c:v>5402.076263922339</c:v>
                </c:pt>
                <c:pt idx="19">
                  <c:v>5402.076263922339</c:v>
                </c:pt>
                <c:pt idx="20">
                  <c:v>5402.076263922339</c:v>
                </c:pt>
                <c:pt idx="21">
                  <c:v>5402.076263922339</c:v>
                </c:pt>
                <c:pt idx="22">
                  <c:v>5402.076263922339</c:v>
                </c:pt>
                <c:pt idx="23">
                  <c:v>5402.076263922339</c:v>
                </c:pt>
                <c:pt idx="24">
                  <c:v>5402.076263922339</c:v>
                </c:pt>
                <c:pt idx="25">
                  <c:v>5402.076263922339</c:v>
                </c:pt>
                <c:pt idx="26">
                  <c:v>5402.076263922339</c:v>
                </c:pt>
                <c:pt idx="27">
                  <c:v>5402.076263922339</c:v>
                </c:pt>
                <c:pt idx="28">
                  <c:v>5402.076263922339</c:v>
                </c:pt>
                <c:pt idx="29">
                  <c:v>5402.076263922339</c:v>
                </c:pt>
                <c:pt idx="30">
                  <c:v>5402.076263922339</c:v>
                </c:pt>
                <c:pt idx="31">
                  <c:v>5402.076263922339</c:v>
                </c:pt>
                <c:pt idx="32">
                  <c:v>5402.076263922339</c:v>
                </c:pt>
                <c:pt idx="33">
                  <c:v>5402.076263922339</c:v>
                </c:pt>
                <c:pt idx="34">
                  <c:v>5402.076263922339</c:v>
                </c:pt>
                <c:pt idx="35">
                  <c:v>5402.076263922339</c:v>
                </c:pt>
                <c:pt idx="36">
                  <c:v>5402.076263922339</c:v>
                </c:pt>
                <c:pt idx="37">
                  <c:v>5402.076263922339</c:v>
                </c:pt>
                <c:pt idx="38">
                  <c:v>5402.076263922339</c:v>
                </c:pt>
                <c:pt idx="39">
                  <c:v>5402.076263922339</c:v>
                </c:pt>
                <c:pt idx="40">
                  <c:v>5402.076263922339</c:v>
                </c:pt>
                <c:pt idx="41">
                  <c:v>5402.076263922339</c:v>
                </c:pt>
                <c:pt idx="42">
                  <c:v>5402.076263922339</c:v>
                </c:pt>
                <c:pt idx="43">
                  <c:v>5402.076263922339</c:v>
                </c:pt>
                <c:pt idx="44">
                  <c:v>5402.076263922339</c:v>
                </c:pt>
                <c:pt idx="45">
                  <c:v>5402.076263922339</c:v>
                </c:pt>
                <c:pt idx="46">
                  <c:v>5402.076263922339</c:v>
                </c:pt>
                <c:pt idx="47">
                  <c:v>5402.076263922339</c:v>
                </c:pt>
                <c:pt idx="48">
                  <c:v>5402.076263922339</c:v>
                </c:pt>
                <c:pt idx="49">
                  <c:v>5402.076263922339</c:v>
                </c:pt>
                <c:pt idx="50">
                  <c:v>5402.076263922339</c:v>
                </c:pt>
                <c:pt idx="51">
                  <c:v>5402.076263922339</c:v>
                </c:pt>
                <c:pt idx="52">
                  <c:v>5402.076263922339</c:v>
                </c:pt>
                <c:pt idx="53">
                  <c:v>5402.076263922339</c:v>
                </c:pt>
                <c:pt idx="54">
                  <c:v>5402.076263922339</c:v>
                </c:pt>
                <c:pt idx="55">
                  <c:v>5402.076263922339</c:v>
                </c:pt>
                <c:pt idx="56">
                  <c:v>5402.076263922339</c:v>
                </c:pt>
                <c:pt idx="57">
                  <c:v>5402.076263922339</c:v>
                </c:pt>
                <c:pt idx="58">
                  <c:v>5402.076263922339</c:v>
                </c:pt>
                <c:pt idx="59">
                  <c:v>5402.076263922339</c:v>
                </c:pt>
                <c:pt idx="60">
                  <c:v>5402.076263922339</c:v>
                </c:pt>
                <c:pt idx="61">
                  <c:v>5402.076263922339</c:v>
                </c:pt>
                <c:pt idx="62">
                  <c:v>5402.076263922339</c:v>
                </c:pt>
                <c:pt idx="63">
                  <c:v>5402.076263922339</c:v>
                </c:pt>
                <c:pt idx="64">
                  <c:v>5402.076263922339</c:v>
                </c:pt>
                <c:pt idx="65">
                  <c:v>5402.076263922339</c:v>
                </c:pt>
                <c:pt idx="66">
                  <c:v>5402.076263922339</c:v>
                </c:pt>
                <c:pt idx="67">
                  <c:v>5402.076263922339</c:v>
                </c:pt>
                <c:pt idx="68">
                  <c:v>5402.076263922339</c:v>
                </c:pt>
                <c:pt idx="69">
                  <c:v>5402.076263922339</c:v>
                </c:pt>
                <c:pt idx="70">
                  <c:v>5402.076263922339</c:v>
                </c:pt>
                <c:pt idx="71">
                  <c:v>5402.076263922339</c:v>
                </c:pt>
                <c:pt idx="72">
                  <c:v>5402.076263922339</c:v>
                </c:pt>
                <c:pt idx="73">
                  <c:v>5402.076263922339</c:v>
                </c:pt>
                <c:pt idx="74">
                  <c:v>5402.076263922339</c:v>
                </c:pt>
                <c:pt idx="75">
                  <c:v>5402.076263922339</c:v>
                </c:pt>
                <c:pt idx="76">
                  <c:v>5402.076263922339</c:v>
                </c:pt>
                <c:pt idx="77">
                  <c:v>5402.076263922339</c:v>
                </c:pt>
                <c:pt idx="78">
                  <c:v>5402.076263922339</c:v>
                </c:pt>
                <c:pt idx="79">
                  <c:v>5402.076263922339</c:v>
                </c:pt>
                <c:pt idx="80">
                  <c:v>5402.076263922339</c:v>
                </c:pt>
                <c:pt idx="81">
                  <c:v>5402.076263922339</c:v>
                </c:pt>
                <c:pt idx="82">
                  <c:v>5402.076263922339</c:v>
                </c:pt>
                <c:pt idx="83">
                  <c:v>5402.076263922339</c:v>
                </c:pt>
                <c:pt idx="84">
                  <c:v>5402.076263922339</c:v>
                </c:pt>
                <c:pt idx="85">
                  <c:v>5402.076263922339</c:v>
                </c:pt>
                <c:pt idx="86">
                  <c:v>5402.076263922339</c:v>
                </c:pt>
                <c:pt idx="87">
                  <c:v>5402.076263922339</c:v>
                </c:pt>
                <c:pt idx="88">
                  <c:v>5402.076263922339</c:v>
                </c:pt>
                <c:pt idx="89">
                  <c:v>5402.076263922339</c:v>
                </c:pt>
                <c:pt idx="90">
                  <c:v>5402.076263922339</c:v>
                </c:pt>
                <c:pt idx="91">
                  <c:v>5402.076263922339</c:v>
                </c:pt>
                <c:pt idx="92">
                  <c:v>5402.076263922339</c:v>
                </c:pt>
                <c:pt idx="93">
                  <c:v>5402.076263922339</c:v>
                </c:pt>
                <c:pt idx="94">
                  <c:v>5402.076263922339</c:v>
                </c:pt>
                <c:pt idx="95">
                  <c:v>5402.076263922339</c:v>
                </c:pt>
                <c:pt idx="96">
                  <c:v>5402.076263922339</c:v>
                </c:pt>
                <c:pt idx="97">
                  <c:v>5402.076263922339</c:v>
                </c:pt>
                <c:pt idx="98">
                  <c:v>5402.076263922339</c:v>
                </c:pt>
                <c:pt idx="99">
                  <c:v>5402.076263922339</c:v>
                </c:pt>
                <c:pt idx="100">
                  <c:v>5402.076263922339</c:v>
                </c:pt>
                <c:pt idx="101">
                  <c:v>5402.076263922339</c:v>
                </c:pt>
                <c:pt idx="102">
                  <c:v>5402.076263922339</c:v>
                </c:pt>
                <c:pt idx="103">
                  <c:v>5402.076263922339</c:v>
                </c:pt>
                <c:pt idx="104">
                  <c:v>5402.076263922339</c:v>
                </c:pt>
                <c:pt idx="105">
                  <c:v>5402.076263922339</c:v>
                </c:pt>
                <c:pt idx="106">
                  <c:v>5402.076263922339</c:v>
                </c:pt>
                <c:pt idx="107">
                  <c:v>5402.076263922339</c:v>
                </c:pt>
                <c:pt idx="108">
                  <c:v>5402.076263922339</c:v>
                </c:pt>
                <c:pt idx="109">
                  <c:v>5402.076263922339</c:v>
                </c:pt>
                <c:pt idx="110">
                  <c:v>5402.076263922339</c:v>
                </c:pt>
                <c:pt idx="111">
                  <c:v>5402.076263922339</c:v>
                </c:pt>
                <c:pt idx="112">
                  <c:v>5402.076263922339</c:v>
                </c:pt>
                <c:pt idx="113">
                  <c:v>5402.076263922339</c:v>
                </c:pt>
                <c:pt idx="114">
                  <c:v>5402.076263922339</c:v>
                </c:pt>
                <c:pt idx="115">
                  <c:v>5402.076263922339</c:v>
                </c:pt>
                <c:pt idx="116">
                  <c:v>5402.076263922339</c:v>
                </c:pt>
                <c:pt idx="117">
                  <c:v>5402.076263922339</c:v>
                </c:pt>
                <c:pt idx="118">
                  <c:v>5402.076263922339</c:v>
                </c:pt>
                <c:pt idx="119">
                  <c:v>5402.076263922339</c:v>
                </c:pt>
                <c:pt idx="120">
                  <c:v>5402.076263922339</c:v>
                </c:pt>
                <c:pt idx="121">
                  <c:v>5402.076263922339</c:v>
                </c:pt>
                <c:pt idx="122">
                  <c:v>5402.076263922339</c:v>
                </c:pt>
                <c:pt idx="123">
                  <c:v>5402.076263922339</c:v>
                </c:pt>
                <c:pt idx="124">
                  <c:v>5402.076263922339</c:v>
                </c:pt>
                <c:pt idx="125">
                  <c:v>5402.076263922339</c:v>
                </c:pt>
                <c:pt idx="126">
                  <c:v>5402.076263922339</c:v>
                </c:pt>
                <c:pt idx="127">
                  <c:v>5402.076263922339</c:v>
                </c:pt>
                <c:pt idx="128">
                  <c:v>5402.076263922339</c:v>
                </c:pt>
                <c:pt idx="129">
                  <c:v>5402.076263922339</c:v>
                </c:pt>
                <c:pt idx="130">
                  <c:v>5402.076263922339</c:v>
                </c:pt>
                <c:pt idx="131">
                  <c:v>5402.076263922339</c:v>
                </c:pt>
                <c:pt idx="132">
                  <c:v>5402.076263922339</c:v>
                </c:pt>
                <c:pt idx="133">
                  <c:v>5402.076263922339</c:v>
                </c:pt>
                <c:pt idx="134">
                  <c:v>5402.076263922339</c:v>
                </c:pt>
                <c:pt idx="135">
                  <c:v>5402.076263922339</c:v>
                </c:pt>
                <c:pt idx="136">
                  <c:v>5402.076263922339</c:v>
                </c:pt>
                <c:pt idx="137">
                  <c:v>5402.076263922339</c:v>
                </c:pt>
                <c:pt idx="138">
                  <c:v>5402.076263922339</c:v>
                </c:pt>
                <c:pt idx="139">
                  <c:v>5402.076263922339</c:v>
                </c:pt>
                <c:pt idx="140">
                  <c:v>5402.076263922339</c:v>
                </c:pt>
                <c:pt idx="141">
                  <c:v>5402.076263922339</c:v>
                </c:pt>
                <c:pt idx="142">
                  <c:v>5402.076263922339</c:v>
                </c:pt>
                <c:pt idx="143">
                  <c:v>5402.076263922339</c:v>
                </c:pt>
                <c:pt idx="144">
                  <c:v>5402.076263922339</c:v>
                </c:pt>
                <c:pt idx="145">
                  <c:v>5402.076263922339</c:v>
                </c:pt>
                <c:pt idx="146">
                  <c:v>5402.076263922339</c:v>
                </c:pt>
                <c:pt idx="147">
                  <c:v>5402.076263922339</c:v>
                </c:pt>
                <c:pt idx="148">
                  <c:v>5402.076263922339</c:v>
                </c:pt>
                <c:pt idx="149">
                  <c:v>5402.076263922339</c:v>
                </c:pt>
                <c:pt idx="150">
                  <c:v>5402.076263922339</c:v>
                </c:pt>
                <c:pt idx="151">
                  <c:v>5402.076263922339</c:v>
                </c:pt>
                <c:pt idx="152">
                  <c:v>5402.076263922339</c:v>
                </c:pt>
                <c:pt idx="153">
                  <c:v>5402.076263922339</c:v>
                </c:pt>
                <c:pt idx="154">
                  <c:v>5402.076263922339</c:v>
                </c:pt>
                <c:pt idx="155">
                  <c:v>5402.076263922339</c:v>
                </c:pt>
                <c:pt idx="156">
                  <c:v>5402.076263922339</c:v>
                </c:pt>
                <c:pt idx="157">
                  <c:v>5402.076263922339</c:v>
                </c:pt>
                <c:pt idx="158">
                  <c:v>5402.076263922339</c:v>
                </c:pt>
                <c:pt idx="159">
                  <c:v>5402.076263922339</c:v>
                </c:pt>
                <c:pt idx="160">
                  <c:v>5402.076263922339</c:v>
                </c:pt>
                <c:pt idx="161">
                  <c:v>5402.076263922339</c:v>
                </c:pt>
                <c:pt idx="162">
                  <c:v>5402.076263922339</c:v>
                </c:pt>
                <c:pt idx="163">
                  <c:v>5402.076263922339</c:v>
                </c:pt>
                <c:pt idx="164">
                  <c:v>5402.076263922339</c:v>
                </c:pt>
                <c:pt idx="165">
                  <c:v>5402.076263922339</c:v>
                </c:pt>
                <c:pt idx="166">
                  <c:v>5402.076263922339</c:v>
                </c:pt>
                <c:pt idx="167">
                  <c:v>5402.076263922339</c:v>
                </c:pt>
                <c:pt idx="168">
                  <c:v>5402.076263922339</c:v>
                </c:pt>
                <c:pt idx="169">
                  <c:v>5402.076263922339</c:v>
                </c:pt>
                <c:pt idx="170">
                  <c:v>5402.076263922339</c:v>
                </c:pt>
                <c:pt idx="171">
                  <c:v>5402.076263922339</c:v>
                </c:pt>
                <c:pt idx="172">
                  <c:v>5402.076263922339</c:v>
                </c:pt>
                <c:pt idx="173">
                  <c:v>5402.076263922339</c:v>
                </c:pt>
                <c:pt idx="174">
                  <c:v>5402.076263922339</c:v>
                </c:pt>
                <c:pt idx="175">
                  <c:v>5402.076263922339</c:v>
                </c:pt>
                <c:pt idx="176">
                  <c:v>5402.076263922339</c:v>
                </c:pt>
                <c:pt idx="177">
                  <c:v>5402.076263922339</c:v>
                </c:pt>
                <c:pt idx="178">
                  <c:v>5402.076263922339</c:v>
                </c:pt>
                <c:pt idx="179">
                  <c:v>5402.076263922339</c:v>
                </c:pt>
                <c:pt idx="180">
                  <c:v>5402.076263922339</c:v>
                </c:pt>
                <c:pt idx="181">
                  <c:v>5402.076263922339</c:v>
                </c:pt>
                <c:pt idx="182">
                  <c:v>5402.076263922339</c:v>
                </c:pt>
                <c:pt idx="183">
                  <c:v>5402.076263922339</c:v>
                </c:pt>
                <c:pt idx="184">
                  <c:v>5402.076263922339</c:v>
                </c:pt>
                <c:pt idx="185">
                  <c:v>5402.076263922339</c:v>
                </c:pt>
                <c:pt idx="186">
                  <c:v>5402.076263922339</c:v>
                </c:pt>
                <c:pt idx="187">
                  <c:v>5402.076263922339</c:v>
                </c:pt>
                <c:pt idx="188">
                  <c:v>5402.076263922339</c:v>
                </c:pt>
                <c:pt idx="189">
                  <c:v>5402.076263922339</c:v>
                </c:pt>
                <c:pt idx="190">
                  <c:v>5402.076263922339</c:v>
                </c:pt>
                <c:pt idx="191">
                  <c:v>5402.076263922339</c:v>
                </c:pt>
                <c:pt idx="192">
                  <c:v>5402.076263922339</c:v>
                </c:pt>
                <c:pt idx="193">
                  <c:v>5402.076263922339</c:v>
                </c:pt>
                <c:pt idx="194">
                  <c:v>5402.076263922339</c:v>
                </c:pt>
                <c:pt idx="195">
                  <c:v>5402.076263922339</c:v>
                </c:pt>
                <c:pt idx="196">
                  <c:v>5402.076263922339</c:v>
                </c:pt>
                <c:pt idx="197">
                  <c:v>5402.076263922339</c:v>
                </c:pt>
                <c:pt idx="198">
                  <c:v>5402.076263922339</c:v>
                </c:pt>
                <c:pt idx="199">
                  <c:v>5402.076263922339</c:v>
                </c:pt>
                <c:pt idx="200">
                  <c:v>5402.076263922339</c:v>
                </c:pt>
                <c:pt idx="201">
                  <c:v>5402.076263922339</c:v>
                </c:pt>
                <c:pt idx="202">
                  <c:v>5402.076263922339</c:v>
                </c:pt>
                <c:pt idx="203">
                  <c:v>5402.076263922339</c:v>
                </c:pt>
                <c:pt idx="204">
                  <c:v>5402.076263922339</c:v>
                </c:pt>
                <c:pt idx="205">
                  <c:v>5402.076263922339</c:v>
                </c:pt>
                <c:pt idx="206">
                  <c:v>5402.076263922339</c:v>
                </c:pt>
                <c:pt idx="207">
                  <c:v>5402.076263922339</c:v>
                </c:pt>
                <c:pt idx="208">
                  <c:v>5402.076263922339</c:v>
                </c:pt>
                <c:pt idx="209">
                  <c:v>5402.076263922339</c:v>
                </c:pt>
                <c:pt idx="210">
                  <c:v>5402.076263922339</c:v>
                </c:pt>
                <c:pt idx="211">
                  <c:v>5402.076263922339</c:v>
                </c:pt>
                <c:pt idx="212">
                  <c:v>5402.076263922339</c:v>
                </c:pt>
                <c:pt idx="213">
                  <c:v>5402.076263922339</c:v>
                </c:pt>
                <c:pt idx="214">
                  <c:v>5402.076263922339</c:v>
                </c:pt>
                <c:pt idx="215">
                  <c:v>5402.076263922339</c:v>
                </c:pt>
                <c:pt idx="216">
                  <c:v>5402.076263922339</c:v>
                </c:pt>
                <c:pt idx="217">
                  <c:v>5402.076263922339</c:v>
                </c:pt>
                <c:pt idx="218">
                  <c:v>5402.076263922339</c:v>
                </c:pt>
                <c:pt idx="219">
                  <c:v>5402.076263922339</c:v>
                </c:pt>
                <c:pt idx="220">
                  <c:v>5402.076263922339</c:v>
                </c:pt>
                <c:pt idx="221">
                  <c:v>5402.076263922339</c:v>
                </c:pt>
                <c:pt idx="222">
                  <c:v>5402.076263922339</c:v>
                </c:pt>
                <c:pt idx="223">
                  <c:v>5402.076263922339</c:v>
                </c:pt>
                <c:pt idx="224">
                  <c:v>5402.076263922339</c:v>
                </c:pt>
                <c:pt idx="225">
                  <c:v>5402.076263922339</c:v>
                </c:pt>
                <c:pt idx="226">
                  <c:v>5402.076263922339</c:v>
                </c:pt>
                <c:pt idx="227">
                  <c:v>5402.076263922339</c:v>
                </c:pt>
                <c:pt idx="228">
                  <c:v>5402.076263922339</c:v>
                </c:pt>
                <c:pt idx="229">
                  <c:v>5402.076263922339</c:v>
                </c:pt>
                <c:pt idx="230">
                  <c:v>5402.076263922339</c:v>
                </c:pt>
                <c:pt idx="231">
                  <c:v>5402.076263922339</c:v>
                </c:pt>
                <c:pt idx="232">
                  <c:v>5402.076263922339</c:v>
                </c:pt>
                <c:pt idx="233">
                  <c:v>5402.076263922339</c:v>
                </c:pt>
                <c:pt idx="234">
                  <c:v>5402.076263922339</c:v>
                </c:pt>
                <c:pt idx="235">
                  <c:v>5402.076263922339</c:v>
                </c:pt>
                <c:pt idx="236">
                  <c:v>5402.076263922339</c:v>
                </c:pt>
                <c:pt idx="237">
                  <c:v>5402.076263922339</c:v>
                </c:pt>
                <c:pt idx="238">
                  <c:v>5402.076263922339</c:v>
                </c:pt>
                <c:pt idx="239">
                  <c:v>5402.076263922339</c:v>
                </c:pt>
                <c:pt idx="240">
                  <c:v>5402.076263922339</c:v>
                </c:pt>
                <c:pt idx="241">
                  <c:v>5402.076263922339</c:v>
                </c:pt>
                <c:pt idx="242">
                  <c:v>5402.076263922339</c:v>
                </c:pt>
                <c:pt idx="243">
                  <c:v>5402.076263922339</c:v>
                </c:pt>
                <c:pt idx="244">
                  <c:v>5402.076263922339</c:v>
                </c:pt>
                <c:pt idx="245">
                  <c:v>5402.076263922339</c:v>
                </c:pt>
                <c:pt idx="246">
                  <c:v>5402.076263922339</c:v>
                </c:pt>
                <c:pt idx="247">
                  <c:v>5402.076263922339</c:v>
                </c:pt>
                <c:pt idx="248">
                  <c:v>5402.076263922339</c:v>
                </c:pt>
                <c:pt idx="249">
                  <c:v>5402.076263922339</c:v>
                </c:pt>
                <c:pt idx="250">
                  <c:v>5402.076263922339</c:v>
                </c:pt>
                <c:pt idx="251">
                  <c:v>5402.076263922339</c:v>
                </c:pt>
                <c:pt idx="252">
                  <c:v>5402.076263922339</c:v>
                </c:pt>
                <c:pt idx="253">
                  <c:v>5402.076263922339</c:v>
                </c:pt>
                <c:pt idx="254">
                  <c:v>5402.076263922339</c:v>
                </c:pt>
                <c:pt idx="255">
                  <c:v>5402.076263922339</c:v>
                </c:pt>
                <c:pt idx="256">
                  <c:v>5402.076263922339</c:v>
                </c:pt>
                <c:pt idx="257">
                  <c:v>5402.076263922339</c:v>
                </c:pt>
                <c:pt idx="258">
                  <c:v>5402.076263922339</c:v>
                </c:pt>
                <c:pt idx="259">
                  <c:v>5402.076263922339</c:v>
                </c:pt>
                <c:pt idx="260">
                  <c:v>5402.076263922339</c:v>
                </c:pt>
                <c:pt idx="261">
                  <c:v>5402.076263922339</c:v>
                </c:pt>
                <c:pt idx="262">
                  <c:v>5402.076263922339</c:v>
                </c:pt>
                <c:pt idx="263">
                  <c:v>5402.076263922339</c:v>
                </c:pt>
                <c:pt idx="264">
                  <c:v>5402.076263922339</c:v>
                </c:pt>
                <c:pt idx="265">
                  <c:v>5402.076263922339</c:v>
                </c:pt>
                <c:pt idx="266">
                  <c:v>5402.076263922339</c:v>
                </c:pt>
                <c:pt idx="267">
                  <c:v>5402.076263922339</c:v>
                </c:pt>
                <c:pt idx="268">
                  <c:v>5402.076263922339</c:v>
                </c:pt>
                <c:pt idx="269">
                  <c:v>5402.076263922339</c:v>
                </c:pt>
                <c:pt idx="270">
                  <c:v>5402.076263922339</c:v>
                </c:pt>
                <c:pt idx="271">
                  <c:v>5402.076263922339</c:v>
                </c:pt>
                <c:pt idx="272">
                  <c:v>5402.076263922339</c:v>
                </c:pt>
                <c:pt idx="273">
                  <c:v>5402.076263922339</c:v>
                </c:pt>
                <c:pt idx="274">
                  <c:v>5402.076263922339</c:v>
                </c:pt>
                <c:pt idx="275">
                  <c:v>5402.076263922339</c:v>
                </c:pt>
                <c:pt idx="276">
                  <c:v>5402.076263922339</c:v>
                </c:pt>
                <c:pt idx="277">
                  <c:v>5402.076263922339</c:v>
                </c:pt>
                <c:pt idx="278">
                  <c:v>5402.076263922339</c:v>
                </c:pt>
                <c:pt idx="279">
                  <c:v>5402.076263922339</c:v>
                </c:pt>
                <c:pt idx="280">
                  <c:v>5402.076263922339</c:v>
                </c:pt>
                <c:pt idx="281">
                  <c:v>5402.076263922339</c:v>
                </c:pt>
                <c:pt idx="282">
                  <c:v>5402.076263922339</c:v>
                </c:pt>
                <c:pt idx="283">
                  <c:v>5402.076263922339</c:v>
                </c:pt>
                <c:pt idx="284">
                  <c:v>5402.076263922339</c:v>
                </c:pt>
                <c:pt idx="285">
                  <c:v>5402.076263922339</c:v>
                </c:pt>
                <c:pt idx="286">
                  <c:v>5402.076263922339</c:v>
                </c:pt>
                <c:pt idx="287">
                  <c:v>5402.076263922339</c:v>
                </c:pt>
                <c:pt idx="288">
                  <c:v>5402.076263922339</c:v>
                </c:pt>
                <c:pt idx="289">
                  <c:v>5402.076263922339</c:v>
                </c:pt>
                <c:pt idx="290">
                  <c:v>5402.076263922339</c:v>
                </c:pt>
                <c:pt idx="291">
                  <c:v>5402.076263922339</c:v>
                </c:pt>
                <c:pt idx="292">
                  <c:v>5402.076263922339</c:v>
                </c:pt>
                <c:pt idx="293">
                  <c:v>5402.076263922339</c:v>
                </c:pt>
                <c:pt idx="294">
                  <c:v>5402.076263922339</c:v>
                </c:pt>
                <c:pt idx="295">
                  <c:v>5402.076263922339</c:v>
                </c:pt>
                <c:pt idx="296">
                  <c:v>5402.076263922339</c:v>
                </c:pt>
                <c:pt idx="297">
                  <c:v>5402.076263922339</c:v>
                </c:pt>
                <c:pt idx="298">
                  <c:v>5402.076263922339</c:v>
                </c:pt>
                <c:pt idx="299">
                  <c:v>5402.076263922339</c:v>
                </c:pt>
                <c:pt idx="300">
                  <c:v>5402.076263922339</c:v>
                </c:pt>
                <c:pt idx="301">
                  <c:v>5402.076263922339</c:v>
                </c:pt>
                <c:pt idx="302">
                  <c:v>5402.076263922339</c:v>
                </c:pt>
                <c:pt idx="303">
                  <c:v>5402.076263922339</c:v>
                </c:pt>
                <c:pt idx="304">
                  <c:v>5402.076263922339</c:v>
                </c:pt>
                <c:pt idx="305">
                  <c:v>5402.076263922339</c:v>
                </c:pt>
                <c:pt idx="306">
                  <c:v>5402.076263922339</c:v>
                </c:pt>
                <c:pt idx="307">
                  <c:v>5402.076263922339</c:v>
                </c:pt>
                <c:pt idx="308">
                  <c:v>5402.076263922339</c:v>
                </c:pt>
                <c:pt idx="309">
                  <c:v>5402.076263922339</c:v>
                </c:pt>
                <c:pt idx="310">
                  <c:v>5402.076263922339</c:v>
                </c:pt>
                <c:pt idx="311">
                  <c:v>5402.076263922339</c:v>
                </c:pt>
                <c:pt idx="312">
                  <c:v>5402.076263922339</c:v>
                </c:pt>
                <c:pt idx="313">
                  <c:v>5402.076263922339</c:v>
                </c:pt>
                <c:pt idx="314">
                  <c:v>5402.076263922339</c:v>
                </c:pt>
                <c:pt idx="315">
                  <c:v>5402.076263922339</c:v>
                </c:pt>
                <c:pt idx="316">
                  <c:v>5402.076263922339</c:v>
                </c:pt>
                <c:pt idx="317">
                  <c:v>5402.076263922339</c:v>
                </c:pt>
                <c:pt idx="318">
                  <c:v>5402.076263922339</c:v>
                </c:pt>
                <c:pt idx="319">
                  <c:v>5402.076263922339</c:v>
                </c:pt>
                <c:pt idx="320">
                  <c:v>5402.076263922339</c:v>
                </c:pt>
                <c:pt idx="321">
                  <c:v>5402.076263922339</c:v>
                </c:pt>
                <c:pt idx="322">
                  <c:v>5402.076263922339</c:v>
                </c:pt>
                <c:pt idx="323">
                  <c:v>5402.076263922339</c:v>
                </c:pt>
                <c:pt idx="324">
                  <c:v>5402.076263922339</c:v>
                </c:pt>
                <c:pt idx="325">
                  <c:v>5402.076263922339</c:v>
                </c:pt>
                <c:pt idx="326">
                  <c:v>5402.076263922339</c:v>
                </c:pt>
                <c:pt idx="327">
                  <c:v>5402.076263922339</c:v>
                </c:pt>
                <c:pt idx="328">
                  <c:v>5402.076263922339</c:v>
                </c:pt>
                <c:pt idx="329">
                  <c:v>5402.076263922339</c:v>
                </c:pt>
                <c:pt idx="330">
                  <c:v>5402.076263922339</c:v>
                </c:pt>
                <c:pt idx="331">
                  <c:v>5402.076263922339</c:v>
                </c:pt>
                <c:pt idx="332">
                  <c:v>5402.076263922339</c:v>
                </c:pt>
                <c:pt idx="333">
                  <c:v>5402.076263922339</c:v>
                </c:pt>
                <c:pt idx="334">
                  <c:v>5402.076263922339</c:v>
                </c:pt>
                <c:pt idx="335">
                  <c:v>5402.076263922339</c:v>
                </c:pt>
                <c:pt idx="336">
                  <c:v>5402.076263922339</c:v>
                </c:pt>
                <c:pt idx="337">
                  <c:v>5402.076263922339</c:v>
                </c:pt>
                <c:pt idx="338">
                  <c:v>5402.076263922339</c:v>
                </c:pt>
                <c:pt idx="339">
                  <c:v>5402.076263922339</c:v>
                </c:pt>
                <c:pt idx="340">
                  <c:v>5402.076263922339</c:v>
                </c:pt>
                <c:pt idx="341">
                  <c:v>5402.076263922339</c:v>
                </c:pt>
                <c:pt idx="342">
                  <c:v>5402.076263922339</c:v>
                </c:pt>
                <c:pt idx="343">
                  <c:v>5402.076263922339</c:v>
                </c:pt>
                <c:pt idx="344">
                  <c:v>5402.076263922339</c:v>
                </c:pt>
                <c:pt idx="345">
                  <c:v>5402.076263922339</c:v>
                </c:pt>
                <c:pt idx="346">
                  <c:v>5402.076263922339</c:v>
                </c:pt>
                <c:pt idx="347">
                  <c:v>5402.076263922339</c:v>
                </c:pt>
                <c:pt idx="348">
                  <c:v>5402.076263922339</c:v>
                </c:pt>
                <c:pt idx="349">
                  <c:v>5402.076263922339</c:v>
                </c:pt>
                <c:pt idx="350">
                  <c:v>5402.076263922339</c:v>
                </c:pt>
                <c:pt idx="351">
                  <c:v>5402.076263922339</c:v>
                </c:pt>
                <c:pt idx="352">
                  <c:v>5402.076263922339</c:v>
                </c:pt>
                <c:pt idx="353">
                  <c:v>5402.076263922339</c:v>
                </c:pt>
                <c:pt idx="354">
                  <c:v>5402.076263922339</c:v>
                </c:pt>
                <c:pt idx="355">
                  <c:v>5402.076263922339</c:v>
                </c:pt>
                <c:pt idx="356">
                  <c:v>5402.076263922339</c:v>
                </c:pt>
                <c:pt idx="357">
                  <c:v>5402.076263922339</c:v>
                </c:pt>
                <c:pt idx="358">
                  <c:v>5402.076263922339</c:v>
                </c:pt>
                <c:pt idx="359">
                  <c:v>5402.076263922339</c:v>
                </c:pt>
                <c:pt idx="360">
                  <c:v>5402.076263922339</c:v>
                </c:pt>
                <c:pt idx="361">
                  <c:v>5402.076263922339</c:v>
                </c:pt>
                <c:pt idx="362">
                  <c:v>5402.076263922339</c:v>
                </c:pt>
                <c:pt idx="363">
                  <c:v>5402.076263922339</c:v>
                </c:pt>
                <c:pt idx="364">
                  <c:v>5402.076263922339</c:v>
                </c:pt>
                <c:pt idx="365">
                  <c:v>5402.076263922339</c:v>
                </c:pt>
                <c:pt idx="366">
                  <c:v>5402.076263922339</c:v>
                </c:pt>
                <c:pt idx="367">
                  <c:v>5402.076263922339</c:v>
                </c:pt>
                <c:pt idx="368">
                  <c:v>5402.076263922339</c:v>
                </c:pt>
                <c:pt idx="369">
                  <c:v>5402.076263922339</c:v>
                </c:pt>
                <c:pt idx="370">
                  <c:v>5402.076263922339</c:v>
                </c:pt>
                <c:pt idx="371">
                  <c:v>5402.076263922339</c:v>
                </c:pt>
                <c:pt idx="372">
                  <c:v>5402.076263922339</c:v>
                </c:pt>
                <c:pt idx="373">
                  <c:v>5402.076263922339</c:v>
                </c:pt>
                <c:pt idx="374">
                  <c:v>5402.076263922339</c:v>
                </c:pt>
                <c:pt idx="375">
                  <c:v>5402.076263922339</c:v>
                </c:pt>
                <c:pt idx="376">
                  <c:v>5402.076263922339</c:v>
                </c:pt>
                <c:pt idx="377">
                  <c:v>5402.076263922339</c:v>
                </c:pt>
                <c:pt idx="378">
                  <c:v>5402.076263922339</c:v>
                </c:pt>
                <c:pt idx="379">
                  <c:v>5402.076263922339</c:v>
                </c:pt>
                <c:pt idx="380">
                  <c:v>5402.076263922339</c:v>
                </c:pt>
                <c:pt idx="381">
                  <c:v>5402.076263922339</c:v>
                </c:pt>
                <c:pt idx="382">
                  <c:v>5402.076263922339</c:v>
                </c:pt>
                <c:pt idx="383">
                  <c:v>5402.076263922339</c:v>
                </c:pt>
                <c:pt idx="384">
                  <c:v>5402.076263922339</c:v>
                </c:pt>
                <c:pt idx="385">
                  <c:v>5402.076263922339</c:v>
                </c:pt>
                <c:pt idx="386">
                  <c:v>5402.076263922339</c:v>
                </c:pt>
                <c:pt idx="387">
                  <c:v>5402.076263922339</c:v>
                </c:pt>
                <c:pt idx="388">
                  <c:v>5402.076263922339</c:v>
                </c:pt>
                <c:pt idx="389">
                  <c:v>5402.076263922339</c:v>
                </c:pt>
                <c:pt idx="390">
                  <c:v>5402.076263922339</c:v>
                </c:pt>
                <c:pt idx="391">
                  <c:v>5402.076263922339</c:v>
                </c:pt>
                <c:pt idx="392">
                  <c:v>5402.076263922339</c:v>
                </c:pt>
                <c:pt idx="393">
                  <c:v>5402.076263922339</c:v>
                </c:pt>
                <c:pt idx="394">
                  <c:v>5402.076263922339</c:v>
                </c:pt>
                <c:pt idx="395">
                  <c:v>5402.076263922339</c:v>
                </c:pt>
                <c:pt idx="396">
                  <c:v>5402.076263922339</c:v>
                </c:pt>
                <c:pt idx="397">
                  <c:v>5402.076263922339</c:v>
                </c:pt>
                <c:pt idx="398">
                  <c:v>5402.076263922339</c:v>
                </c:pt>
                <c:pt idx="399">
                  <c:v>5402.076263922339</c:v>
                </c:pt>
                <c:pt idx="400">
                  <c:v>5402.076263922339</c:v>
                </c:pt>
                <c:pt idx="401">
                  <c:v>5402.076263922339</c:v>
                </c:pt>
                <c:pt idx="402">
                  <c:v>5402.076263922339</c:v>
                </c:pt>
                <c:pt idx="403">
                  <c:v>5402.076263922339</c:v>
                </c:pt>
                <c:pt idx="404">
                  <c:v>5402.076263922339</c:v>
                </c:pt>
                <c:pt idx="405">
                  <c:v>5402.076263922339</c:v>
                </c:pt>
                <c:pt idx="406">
                  <c:v>5402.076263922339</c:v>
                </c:pt>
                <c:pt idx="407">
                  <c:v>5402.076263922339</c:v>
                </c:pt>
                <c:pt idx="408">
                  <c:v>5402.076263922339</c:v>
                </c:pt>
                <c:pt idx="409">
                  <c:v>5402.076263922339</c:v>
                </c:pt>
                <c:pt idx="410">
                  <c:v>5402.076263922339</c:v>
                </c:pt>
                <c:pt idx="411">
                  <c:v>5402.076263922339</c:v>
                </c:pt>
                <c:pt idx="412">
                  <c:v>5402.076263922339</c:v>
                </c:pt>
                <c:pt idx="413">
                  <c:v>5402.076263922339</c:v>
                </c:pt>
                <c:pt idx="414">
                  <c:v>5402.076263922339</c:v>
                </c:pt>
                <c:pt idx="415">
                  <c:v>5402.076263922339</c:v>
                </c:pt>
                <c:pt idx="416">
                  <c:v>5402.076263922339</c:v>
                </c:pt>
                <c:pt idx="417">
                  <c:v>5402.076263922339</c:v>
                </c:pt>
                <c:pt idx="418">
                  <c:v>5402.076263922339</c:v>
                </c:pt>
                <c:pt idx="419">
                  <c:v>5402.076263922339</c:v>
                </c:pt>
                <c:pt idx="420">
                  <c:v>5402.076263922339</c:v>
                </c:pt>
                <c:pt idx="421">
                  <c:v>5402.076263922339</c:v>
                </c:pt>
                <c:pt idx="422">
                  <c:v>5402.076263922339</c:v>
                </c:pt>
                <c:pt idx="423">
                  <c:v>5402.076263922339</c:v>
                </c:pt>
                <c:pt idx="424">
                  <c:v>5402.076263922339</c:v>
                </c:pt>
                <c:pt idx="425">
                  <c:v>5402.076263922339</c:v>
                </c:pt>
                <c:pt idx="426">
                  <c:v>5402.076263922339</c:v>
                </c:pt>
                <c:pt idx="427">
                  <c:v>5402.076263922339</c:v>
                </c:pt>
                <c:pt idx="428">
                  <c:v>5402.076263922339</c:v>
                </c:pt>
                <c:pt idx="429">
                  <c:v>5402.076263922339</c:v>
                </c:pt>
                <c:pt idx="430">
                  <c:v>5402.076263922339</c:v>
                </c:pt>
                <c:pt idx="431">
                  <c:v>5402.076263922339</c:v>
                </c:pt>
                <c:pt idx="432">
                  <c:v>5402.076263922339</c:v>
                </c:pt>
                <c:pt idx="433">
                  <c:v>5402.076263922339</c:v>
                </c:pt>
                <c:pt idx="434">
                  <c:v>5402.076263922339</c:v>
                </c:pt>
                <c:pt idx="435">
                  <c:v>5402.076263922339</c:v>
                </c:pt>
                <c:pt idx="436">
                  <c:v>5402.076263922339</c:v>
                </c:pt>
                <c:pt idx="437">
                  <c:v>5402.076263922339</c:v>
                </c:pt>
                <c:pt idx="438">
                  <c:v>5402.076263922339</c:v>
                </c:pt>
                <c:pt idx="439">
                  <c:v>5402.076263922339</c:v>
                </c:pt>
                <c:pt idx="440">
                  <c:v>5402.076263922339</c:v>
                </c:pt>
                <c:pt idx="441">
                  <c:v>5402.076263922339</c:v>
                </c:pt>
                <c:pt idx="442">
                  <c:v>5402.076263922339</c:v>
                </c:pt>
                <c:pt idx="443">
                  <c:v>5402.076263922339</c:v>
                </c:pt>
                <c:pt idx="444">
                  <c:v>5402.076263922339</c:v>
                </c:pt>
                <c:pt idx="445">
                  <c:v>5402.076263922339</c:v>
                </c:pt>
                <c:pt idx="446">
                  <c:v>5402.076263922339</c:v>
                </c:pt>
                <c:pt idx="447">
                  <c:v>5402.076263922339</c:v>
                </c:pt>
                <c:pt idx="448">
                  <c:v>5402.076263922339</c:v>
                </c:pt>
                <c:pt idx="449">
                  <c:v>5402.076263922339</c:v>
                </c:pt>
                <c:pt idx="450">
                  <c:v>5402.076263922339</c:v>
                </c:pt>
                <c:pt idx="451">
                  <c:v>5402.076263922339</c:v>
                </c:pt>
                <c:pt idx="452">
                  <c:v>5402.076263922339</c:v>
                </c:pt>
                <c:pt idx="453">
                  <c:v>5402.076263922339</c:v>
                </c:pt>
                <c:pt idx="454">
                  <c:v>5402.076263922339</c:v>
                </c:pt>
                <c:pt idx="455">
                  <c:v>5402.076263922339</c:v>
                </c:pt>
                <c:pt idx="456">
                  <c:v>5402.076263922339</c:v>
                </c:pt>
                <c:pt idx="457">
                  <c:v>5402.076263922339</c:v>
                </c:pt>
                <c:pt idx="458">
                  <c:v>5402.076263922339</c:v>
                </c:pt>
                <c:pt idx="459">
                  <c:v>5402.076263922339</c:v>
                </c:pt>
                <c:pt idx="460">
                  <c:v>5402.076263922339</c:v>
                </c:pt>
                <c:pt idx="461">
                  <c:v>5402.076263922339</c:v>
                </c:pt>
                <c:pt idx="462">
                  <c:v>5402.076263922339</c:v>
                </c:pt>
                <c:pt idx="463">
                  <c:v>5402.076263922339</c:v>
                </c:pt>
                <c:pt idx="464">
                  <c:v>5402.076263922339</c:v>
                </c:pt>
                <c:pt idx="465">
                  <c:v>5402.076263922339</c:v>
                </c:pt>
                <c:pt idx="466">
                  <c:v>5402.076263922339</c:v>
                </c:pt>
                <c:pt idx="467">
                  <c:v>5402.076263922339</c:v>
                </c:pt>
                <c:pt idx="468">
                  <c:v>5402.076263922339</c:v>
                </c:pt>
                <c:pt idx="469">
                  <c:v>5402.076263922339</c:v>
                </c:pt>
                <c:pt idx="470">
                  <c:v>5402.076263922339</c:v>
                </c:pt>
                <c:pt idx="471">
                  <c:v>5402.076263922339</c:v>
                </c:pt>
                <c:pt idx="472">
                  <c:v>5402.076263922339</c:v>
                </c:pt>
                <c:pt idx="473">
                  <c:v>5402.076263922339</c:v>
                </c:pt>
                <c:pt idx="474">
                  <c:v>5402.076263922339</c:v>
                </c:pt>
                <c:pt idx="475">
                  <c:v>5402.076263922339</c:v>
                </c:pt>
                <c:pt idx="476">
                  <c:v>5402.076263922339</c:v>
                </c:pt>
                <c:pt idx="477">
                  <c:v>5402.076263922339</c:v>
                </c:pt>
                <c:pt idx="478">
                  <c:v>5402.076263922339</c:v>
                </c:pt>
                <c:pt idx="479">
                  <c:v>5402.076263922339</c:v>
                </c:pt>
                <c:pt idx="480">
                  <c:v>5402.076263922339</c:v>
                </c:pt>
                <c:pt idx="481">
                  <c:v>5402.076263922339</c:v>
                </c:pt>
                <c:pt idx="482">
                  <c:v>5402.076263922339</c:v>
                </c:pt>
                <c:pt idx="483">
                  <c:v>5402.076263922339</c:v>
                </c:pt>
                <c:pt idx="484">
                  <c:v>5402.076263922339</c:v>
                </c:pt>
                <c:pt idx="485">
                  <c:v>5402.076263922339</c:v>
                </c:pt>
                <c:pt idx="486">
                  <c:v>5402.076263922339</c:v>
                </c:pt>
                <c:pt idx="487">
                  <c:v>5402.076263922339</c:v>
                </c:pt>
                <c:pt idx="488">
                  <c:v>5402.076263922339</c:v>
                </c:pt>
                <c:pt idx="489">
                  <c:v>5402.076263922339</c:v>
                </c:pt>
                <c:pt idx="490">
                  <c:v>5402.076263922339</c:v>
                </c:pt>
                <c:pt idx="491">
                  <c:v>5402.076263922339</c:v>
                </c:pt>
                <c:pt idx="492">
                  <c:v>5402.076263922339</c:v>
                </c:pt>
                <c:pt idx="493">
                  <c:v>5402.076263922339</c:v>
                </c:pt>
                <c:pt idx="494">
                  <c:v>5402.076263922339</c:v>
                </c:pt>
                <c:pt idx="495">
                  <c:v>5402.076263922339</c:v>
                </c:pt>
                <c:pt idx="496">
                  <c:v>5402.076263922339</c:v>
                </c:pt>
                <c:pt idx="497">
                  <c:v>5402.076263922339</c:v>
                </c:pt>
                <c:pt idx="498">
                  <c:v>5402.076263922339</c:v>
                </c:pt>
                <c:pt idx="499">
                  <c:v>5402.076263922339</c:v>
                </c:pt>
                <c:pt idx="500">
                  <c:v>5402.076263922339</c:v>
                </c:pt>
                <c:pt idx="501">
                  <c:v>5402.076263922339</c:v>
                </c:pt>
                <c:pt idx="502">
                  <c:v>5402.076263922339</c:v>
                </c:pt>
                <c:pt idx="503">
                  <c:v>5402.076263922339</c:v>
                </c:pt>
                <c:pt idx="504">
                  <c:v>5402.076263922339</c:v>
                </c:pt>
                <c:pt idx="505">
                  <c:v>5402.076263922339</c:v>
                </c:pt>
                <c:pt idx="506">
                  <c:v>5402.076263922339</c:v>
                </c:pt>
                <c:pt idx="507">
                  <c:v>5402.076263922339</c:v>
                </c:pt>
                <c:pt idx="508">
                  <c:v>5402.076263922339</c:v>
                </c:pt>
                <c:pt idx="509">
                  <c:v>5402.076263922339</c:v>
                </c:pt>
                <c:pt idx="510">
                  <c:v>5402.076263922339</c:v>
                </c:pt>
                <c:pt idx="511">
                  <c:v>5402.076263922339</c:v>
                </c:pt>
                <c:pt idx="512">
                  <c:v>5402.076263922339</c:v>
                </c:pt>
                <c:pt idx="513">
                  <c:v>5402.076263922339</c:v>
                </c:pt>
                <c:pt idx="514">
                  <c:v>5402.076263922339</c:v>
                </c:pt>
                <c:pt idx="515">
                  <c:v>5402.076263922339</c:v>
                </c:pt>
                <c:pt idx="516">
                  <c:v>5402.076263922339</c:v>
                </c:pt>
                <c:pt idx="517">
                  <c:v>5402.076263922339</c:v>
                </c:pt>
                <c:pt idx="518">
                  <c:v>5402.076263922339</c:v>
                </c:pt>
                <c:pt idx="519">
                  <c:v>5402.076263922339</c:v>
                </c:pt>
                <c:pt idx="520">
                  <c:v>5402.076263922339</c:v>
                </c:pt>
                <c:pt idx="521">
                  <c:v>5402.076263922339</c:v>
                </c:pt>
                <c:pt idx="522">
                  <c:v>5402.076263922339</c:v>
                </c:pt>
                <c:pt idx="523">
                  <c:v>5402.076263922339</c:v>
                </c:pt>
                <c:pt idx="524">
                  <c:v>5402.076263922339</c:v>
                </c:pt>
                <c:pt idx="525">
                  <c:v>5402.076263922339</c:v>
                </c:pt>
                <c:pt idx="526">
                  <c:v>5402.076263922339</c:v>
                </c:pt>
                <c:pt idx="527">
                  <c:v>5402.076263922339</c:v>
                </c:pt>
                <c:pt idx="528">
                  <c:v>5402.076263922339</c:v>
                </c:pt>
                <c:pt idx="529">
                  <c:v>5402.076263922339</c:v>
                </c:pt>
                <c:pt idx="530">
                  <c:v>5402.076263922339</c:v>
                </c:pt>
                <c:pt idx="531">
                  <c:v>5402.076263922339</c:v>
                </c:pt>
                <c:pt idx="532">
                  <c:v>5402.076263922339</c:v>
                </c:pt>
                <c:pt idx="533">
                  <c:v>5402.076263922339</c:v>
                </c:pt>
                <c:pt idx="534">
                  <c:v>5402.076263922339</c:v>
                </c:pt>
                <c:pt idx="535">
                  <c:v>5402.076263922339</c:v>
                </c:pt>
                <c:pt idx="536">
                  <c:v>5402.076263922339</c:v>
                </c:pt>
                <c:pt idx="537">
                  <c:v>5402.076263922339</c:v>
                </c:pt>
                <c:pt idx="538">
                  <c:v>5402.076263922339</c:v>
                </c:pt>
                <c:pt idx="539">
                  <c:v>5402.076263922339</c:v>
                </c:pt>
                <c:pt idx="540">
                  <c:v>5402.076263922339</c:v>
                </c:pt>
                <c:pt idx="541">
                  <c:v>5402.076263922339</c:v>
                </c:pt>
                <c:pt idx="542">
                  <c:v>5402.076263922339</c:v>
                </c:pt>
                <c:pt idx="543">
                  <c:v>5402.076263922339</c:v>
                </c:pt>
                <c:pt idx="544">
                  <c:v>5402.076263922339</c:v>
                </c:pt>
                <c:pt idx="545">
                  <c:v>5402.076263922339</c:v>
                </c:pt>
                <c:pt idx="546">
                  <c:v>5402.076263922339</c:v>
                </c:pt>
                <c:pt idx="547">
                  <c:v>5402.076263922339</c:v>
                </c:pt>
                <c:pt idx="548">
                  <c:v>5402.076263922339</c:v>
                </c:pt>
                <c:pt idx="549">
                  <c:v>5402.076263922339</c:v>
                </c:pt>
                <c:pt idx="550">
                  <c:v>5402.076263922339</c:v>
                </c:pt>
                <c:pt idx="551">
                  <c:v>5402.076263922339</c:v>
                </c:pt>
                <c:pt idx="552">
                  <c:v>5402.076263922339</c:v>
                </c:pt>
                <c:pt idx="553">
                  <c:v>5402.076263922339</c:v>
                </c:pt>
                <c:pt idx="554">
                  <c:v>5402.076263922339</c:v>
                </c:pt>
                <c:pt idx="555">
                  <c:v>5402.076263922339</c:v>
                </c:pt>
                <c:pt idx="556">
                  <c:v>5402.076263922339</c:v>
                </c:pt>
                <c:pt idx="557">
                  <c:v>5402.076263922339</c:v>
                </c:pt>
                <c:pt idx="558">
                  <c:v>5402.076263922339</c:v>
                </c:pt>
                <c:pt idx="559">
                  <c:v>5402.076263922339</c:v>
                </c:pt>
                <c:pt idx="560">
                  <c:v>5402.076263922339</c:v>
                </c:pt>
                <c:pt idx="561">
                  <c:v>5402.076263922339</c:v>
                </c:pt>
                <c:pt idx="562">
                  <c:v>5402.076263922339</c:v>
                </c:pt>
                <c:pt idx="563">
                  <c:v>5402.076263922339</c:v>
                </c:pt>
                <c:pt idx="564">
                  <c:v>5402.076263922339</c:v>
                </c:pt>
                <c:pt idx="565">
                  <c:v>5402.076263922339</c:v>
                </c:pt>
                <c:pt idx="566">
                  <c:v>5402.076263922339</c:v>
                </c:pt>
                <c:pt idx="567">
                  <c:v>5402.076263922339</c:v>
                </c:pt>
                <c:pt idx="568">
                  <c:v>5402.076263922339</c:v>
                </c:pt>
                <c:pt idx="569">
                  <c:v>5402.076263922339</c:v>
                </c:pt>
                <c:pt idx="570">
                  <c:v>5402.076263922339</c:v>
                </c:pt>
                <c:pt idx="571">
                  <c:v>5402.076263922339</c:v>
                </c:pt>
                <c:pt idx="572">
                  <c:v>5402.076263922339</c:v>
                </c:pt>
                <c:pt idx="573">
                  <c:v>5402.076263922339</c:v>
                </c:pt>
                <c:pt idx="574">
                  <c:v>5402.076263922339</c:v>
                </c:pt>
                <c:pt idx="575">
                  <c:v>5402.076263922339</c:v>
                </c:pt>
                <c:pt idx="576">
                  <c:v>5402.076263922339</c:v>
                </c:pt>
                <c:pt idx="577">
                  <c:v>5402.076263922339</c:v>
                </c:pt>
                <c:pt idx="578">
                  <c:v>5402.076263922339</c:v>
                </c:pt>
                <c:pt idx="579">
                  <c:v>5402.076263922339</c:v>
                </c:pt>
                <c:pt idx="580">
                  <c:v>5402.076263922339</c:v>
                </c:pt>
                <c:pt idx="581">
                  <c:v>5402.076263922339</c:v>
                </c:pt>
                <c:pt idx="582">
                  <c:v>5402.076263922339</c:v>
                </c:pt>
                <c:pt idx="583">
                  <c:v>5402.076263922339</c:v>
                </c:pt>
                <c:pt idx="584">
                  <c:v>5402.076263922339</c:v>
                </c:pt>
                <c:pt idx="585">
                  <c:v>5402.076263922339</c:v>
                </c:pt>
                <c:pt idx="586">
                  <c:v>5402.076263922339</c:v>
                </c:pt>
                <c:pt idx="587">
                  <c:v>5402.076263922339</c:v>
                </c:pt>
                <c:pt idx="588">
                  <c:v>5402.076263922339</c:v>
                </c:pt>
                <c:pt idx="589">
                  <c:v>5402.076263922339</c:v>
                </c:pt>
                <c:pt idx="590">
                  <c:v>5402.076263922339</c:v>
                </c:pt>
                <c:pt idx="591">
                  <c:v>5402.076263922339</c:v>
                </c:pt>
                <c:pt idx="592">
                  <c:v>5402.076263922339</c:v>
                </c:pt>
                <c:pt idx="593">
                  <c:v>5402.076263922339</c:v>
                </c:pt>
                <c:pt idx="594">
                  <c:v>5402.076263922339</c:v>
                </c:pt>
                <c:pt idx="595">
                  <c:v>5402.076263922339</c:v>
                </c:pt>
                <c:pt idx="596">
                  <c:v>5402.076263922339</c:v>
                </c:pt>
                <c:pt idx="597">
                  <c:v>5402.076263922339</c:v>
                </c:pt>
                <c:pt idx="598">
                  <c:v>5402.076263922339</c:v>
                </c:pt>
                <c:pt idx="599">
                  <c:v>5402.076263922339</c:v>
                </c:pt>
                <c:pt idx="600">
                  <c:v>5402.076263922339</c:v>
                </c:pt>
                <c:pt idx="601">
                  <c:v>5402.076263922339</c:v>
                </c:pt>
                <c:pt idx="602">
                  <c:v>5402.076263922339</c:v>
                </c:pt>
                <c:pt idx="603">
                  <c:v>5402.076263922339</c:v>
                </c:pt>
                <c:pt idx="604">
                  <c:v>5402.076263922339</c:v>
                </c:pt>
                <c:pt idx="605">
                  <c:v>5402.076263922339</c:v>
                </c:pt>
                <c:pt idx="606">
                  <c:v>5402.076263922339</c:v>
                </c:pt>
                <c:pt idx="607">
                  <c:v>5402.076263922339</c:v>
                </c:pt>
                <c:pt idx="608">
                  <c:v>5402.076263922339</c:v>
                </c:pt>
                <c:pt idx="609">
                  <c:v>5402.076263922339</c:v>
                </c:pt>
                <c:pt idx="610">
                  <c:v>5402.076263922339</c:v>
                </c:pt>
                <c:pt idx="611">
                  <c:v>5402.076263922339</c:v>
                </c:pt>
                <c:pt idx="612">
                  <c:v>5402.076263922339</c:v>
                </c:pt>
                <c:pt idx="613">
                  <c:v>5402.076263922339</c:v>
                </c:pt>
                <c:pt idx="614">
                  <c:v>5402.076263922339</c:v>
                </c:pt>
                <c:pt idx="615">
                  <c:v>5402.076263922339</c:v>
                </c:pt>
                <c:pt idx="616">
                  <c:v>5402.076263922339</c:v>
                </c:pt>
                <c:pt idx="617">
                  <c:v>5402.076263922339</c:v>
                </c:pt>
                <c:pt idx="618">
                  <c:v>5402.076263922339</c:v>
                </c:pt>
                <c:pt idx="619">
                  <c:v>5402.076263922339</c:v>
                </c:pt>
                <c:pt idx="620">
                  <c:v>5402.076263922339</c:v>
                </c:pt>
                <c:pt idx="621">
                  <c:v>5402.076263922339</c:v>
                </c:pt>
                <c:pt idx="622">
                  <c:v>5402.076263922339</c:v>
                </c:pt>
                <c:pt idx="623">
                  <c:v>5402.076263922339</c:v>
                </c:pt>
                <c:pt idx="624">
                  <c:v>5402.076263922339</c:v>
                </c:pt>
                <c:pt idx="625">
                  <c:v>5402.076263922339</c:v>
                </c:pt>
                <c:pt idx="626">
                  <c:v>5402.076263922339</c:v>
                </c:pt>
                <c:pt idx="627">
                  <c:v>5402.076263922339</c:v>
                </c:pt>
                <c:pt idx="628">
                  <c:v>5402.076263922339</c:v>
                </c:pt>
                <c:pt idx="629">
                  <c:v>5402.076263922339</c:v>
                </c:pt>
                <c:pt idx="630">
                  <c:v>5402.076263922339</c:v>
                </c:pt>
                <c:pt idx="631">
                  <c:v>5402.076263922339</c:v>
                </c:pt>
                <c:pt idx="632">
                  <c:v>5402.076263922339</c:v>
                </c:pt>
                <c:pt idx="633">
                  <c:v>5402.076263922339</c:v>
                </c:pt>
                <c:pt idx="634">
                  <c:v>5402.076263922339</c:v>
                </c:pt>
                <c:pt idx="635">
                  <c:v>5402.076263922339</c:v>
                </c:pt>
                <c:pt idx="636">
                  <c:v>5402.076263922339</c:v>
                </c:pt>
                <c:pt idx="637">
                  <c:v>5402.076263922339</c:v>
                </c:pt>
                <c:pt idx="638">
                  <c:v>5402.076263922339</c:v>
                </c:pt>
                <c:pt idx="639">
                  <c:v>5402.076263922339</c:v>
                </c:pt>
                <c:pt idx="640">
                  <c:v>5402.076263922339</c:v>
                </c:pt>
                <c:pt idx="641">
                  <c:v>5402.076263922339</c:v>
                </c:pt>
                <c:pt idx="642">
                  <c:v>5402.076263922339</c:v>
                </c:pt>
                <c:pt idx="643">
                  <c:v>5402.076263922339</c:v>
                </c:pt>
                <c:pt idx="644">
                  <c:v>5402.076263922339</c:v>
                </c:pt>
                <c:pt idx="645">
                  <c:v>5402.076263922339</c:v>
                </c:pt>
                <c:pt idx="646">
                  <c:v>5402.076263922339</c:v>
                </c:pt>
                <c:pt idx="647">
                  <c:v>5402.076263922339</c:v>
                </c:pt>
                <c:pt idx="648">
                  <c:v>5402.076263922339</c:v>
                </c:pt>
                <c:pt idx="649">
                  <c:v>5402.076263922339</c:v>
                </c:pt>
                <c:pt idx="650">
                  <c:v>5402.076263922339</c:v>
                </c:pt>
                <c:pt idx="651">
                  <c:v>5402.076263922339</c:v>
                </c:pt>
                <c:pt idx="652">
                  <c:v>5402.076263922339</c:v>
                </c:pt>
                <c:pt idx="653">
                  <c:v>5402.076263922339</c:v>
                </c:pt>
                <c:pt idx="654">
                  <c:v>5402.076263922339</c:v>
                </c:pt>
                <c:pt idx="655">
                  <c:v>5402.076263922339</c:v>
                </c:pt>
                <c:pt idx="656">
                  <c:v>5402.076263922339</c:v>
                </c:pt>
                <c:pt idx="657">
                  <c:v>5402.076263922339</c:v>
                </c:pt>
                <c:pt idx="658">
                  <c:v>5402.076263922339</c:v>
                </c:pt>
                <c:pt idx="659">
                  <c:v>5402.076263922339</c:v>
                </c:pt>
                <c:pt idx="660">
                  <c:v>5402.076263922339</c:v>
                </c:pt>
                <c:pt idx="661">
                  <c:v>5402.076263922339</c:v>
                </c:pt>
                <c:pt idx="662">
                  <c:v>5402.076263922339</c:v>
                </c:pt>
                <c:pt idx="663">
                  <c:v>5402.076263922339</c:v>
                </c:pt>
                <c:pt idx="664">
                  <c:v>5402.076263922339</c:v>
                </c:pt>
                <c:pt idx="665">
                  <c:v>5402.076263922339</c:v>
                </c:pt>
                <c:pt idx="666">
                  <c:v>5402.076263922339</c:v>
                </c:pt>
                <c:pt idx="667">
                  <c:v>5402.076263922339</c:v>
                </c:pt>
                <c:pt idx="668">
                  <c:v>5402.076263922339</c:v>
                </c:pt>
                <c:pt idx="669">
                  <c:v>5402.076263922339</c:v>
                </c:pt>
                <c:pt idx="670">
                  <c:v>5402.076263922339</c:v>
                </c:pt>
                <c:pt idx="671">
                  <c:v>5402.076263922339</c:v>
                </c:pt>
                <c:pt idx="672">
                  <c:v>5402.076263922339</c:v>
                </c:pt>
                <c:pt idx="673">
                  <c:v>5402.076263922339</c:v>
                </c:pt>
                <c:pt idx="674">
                  <c:v>5402.076263922339</c:v>
                </c:pt>
                <c:pt idx="675">
                  <c:v>5402.076263922339</c:v>
                </c:pt>
                <c:pt idx="676">
                  <c:v>5402.076263922339</c:v>
                </c:pt>
                <c:pt idx="677">
                  <c:v>5402.076263922339</c:v>
                </c:pt>
                <c:pt idx="678">
                  <c:v>5402.076263922339</c:v>
                </c:pt>
                <c:pt idx="679">
                  <c:v>5402.076263922339</c:v>
                </c:pt>
                <c:pt idx="680">
                  <c:v>5402.076263922339</c:v>
                </c:pt>
                <c:pt idx="681">
                  <c:v>5402.076263922339</c:v>
                </c:pt>
                <c:pt idx="682">
                  <c:v>5402.076263922339</c:v>
                </c:pt>
                <c:pt idx="683">
                  <c:v>5402.076263922339</c:v>
                </c:pt>
                <c:pt idx="684">
                  <c:v>5402.076263922339</c:v>
                </c:pt>
                <c:pt idx="685">
                  <c:v>5402.076263922339</c:v>
                </c:pt>
                <c:pt idx="686">
                  <c:v>5402.076263922339</c:v>
                </c:pt>
                <c:pt idx="687">
                  <c:v>5402.076263922339</c:v>
                </c:pt>
                <c:pt idx="688">
                  <c:v>5402.076263922339</c:v>
                </c:pt>
                <c:pt idx="689">
                  <c:v>5402.076263922339</c:v>
                </c:pt>
                <c:pt idx="690">
                  <c:v>5402.076263922339</c:v>
                </c:pt>
                <c:pt idx="691">
                  <c:v>5402.076263922339</c:v>
                </c:pt>
                <c:pt idx="692">
                  <c:v>5402.076263922339</c:v>
                </c:pt>
                <c:pt idx="693">
                  <c:v>5402.076263922339</c:v>
                </c:pt>
                <c:pt idx="694">
                  <c:v>5402.076263922339</c:v>
                </c:pt>
                <c:pt idx="695">
                  <c:v>5402.076263922339</c:v>
                </c:pt>
                <c:pt idx="696">
                  <c:v>5402.076263922339</c:v>
                </c:pt>
                <c:pt idx="697">
                  <c:v>5402.076263922339</c:v>
                </c:pt>
                <c:pt idx="698">
                  <c:v>5402.076263922339</c:v>
                </c:pt>
                <c:pt idx="699">
                  <c:v>5402.076263922339</c:v>
                </c:pt>
                <c:pt idx="700">
                  <c:v>5402.076263922339</c:v>
                </c:pt>
                <c:pt idx="701">
                  <c:v>5402.076263922339</c:v>
                </c:pt>
                <c:pt idx="702">
                  <c:v>5402.076263922339</c:v>
                </c:pt>
                <c:pt idx="703">
                  <c:v>5402.076263922339</c:v>
                </c:pt>
                <c:pt idx="704">
                  <c:v>5402.076263922339</c:v>
                </c:pt>
                <c:pt idx="705">
                  <c:v>5402.076263922339</c:v>
                </c:pt>
                <c:pt idx="706">
                  <c:v>5402.076263922339</c:v>
                </c:pt>
                <c:pt idx="707">
                  <c:v>5402.076263922339</c:v>
                </c:pt>
                <c:pt idx="708">
                  <c:v>5402.076263922339</c:v>
                </c:pt>
                <c:pt idx="709">
                  <c:v>5402.076263922339</c:v>
                </c:pt>
                <c:pt idx="710">
                  <c:v>5402.076263922339</c:v>
                </c:pt>
                <c:pt idx="711">
                  <c:v>5402.076263922339</c:v>
                </c:pt>
                <c:pt idx="712">
                  <c:v>5402.076263922339</c:v>
                </c:pt>
                <c:pt idx="713">
                  <c:v>5402.076263922339</c:v>
                </c:pt>
                <c:pt idx="714">
                  <c:v>5402.076263922339</c:v>
                </c:pt>
                <c:pt idx="715">
                  <c:v>5402.076263922339</c:v>
                </c:pt>
                <c:pt idx="716">
                  <c:v>5402.076263922339</c:v>
                </c:pt>
                <c:pt idx="717">
                  <c:v>5402.076263922339</c:v>
                </c:pt>
                <c:pt idx="718">
                  <c:v>5402.076263922339</c:v>
                </c:pt>
                <c:pt idx="719">
                  <c:v>5402.076263922339</c:v>
                </c:pt>
                <c:pt idx="720">
                  <c:v>5402.076263922339</c:v>
                </c:pt>
                <c:pt idx="721">
                  <c:v>5402.076263922339</c:v>
                </c:pt>
                <c:pt idx="722">
                  <c:v>5402.076263922339</c:v>
                </c:pt>
                <c:pt idx="723">
                  <c:v>5402.076263922339</c:v>
                </c:pt>
                <c:pt idx="724">
                  <c:v>5402.076263922339</c:v>
                </c:pt>
                <c:pt idx="725">
                  <c:v>5402.076263922339</c:v>
                </c:pt>
                <c:pt idx="726">
                  <c:v>5402.076263922339</c:v>
                </c:pt>
                <c:pt idx="727">
                  <c:v>5402.076263922339</c:v>
                </c:pt>
                <c:pt idx="728">
                  <c:v>5402.076263922339</c:v>
                </c:pt>
                <c:pt idx="729">
                  <c:v>5402.076263922339</c:v>
                </c:pt>
                <c:pt idx="730">
                  <c:v>5402.076263922339</c:v>
                </c:pt>
                <c:pt idx="731">
                  <c:v>5402.076263922339</c:v>
                </c:pt>
                <c:pt idx="732">
                  <c:v>5402.076263922339</c:v>
                </c:pt>
                <c:pt idx="733">
                  <c:v>5402.076263922339</c:v>
                </c:pt>
                <c:pt idx="734">
                  <c:v>5402.076263922339</c:v>
                </c:pt>
                <c:pt idx="735">
                  <c:v>5402.076263922339</c:v>
                </c:pt>
                <c:pt idx="736">
                  <c:v>5402.076263922339</c:v>
                </c:pt>
                <c:pt idx="737">
                  <c:v>5402.076263922339</c:v>
                </c:pt>
                <c:pt idx="738">
                  <c:v>5402.076263922339</c:v>
                </c:pt>
                <c:pt idx="739">
                  <c:v>5402.076263922339</c:v>
                </c:pt>
                <c:pt idx="740">
                  <c:v>5402.076263922339</c:v>
                </c:pt>
                <c:pt idx="741">
                  <c:v>5402.076263922339</c:v>
                </c:pt>
                <c:pt idx="742">
                  <c:v>5402.076263922339</c:v>
                </c:pt>
                <c:pt idx="743">
                  <c:v>5402.076263922339</c:v>
                </c:pt>
                <c:pt idx="744">
                  <c:v>5402.076263922339</c:v>
                </c:pt>
                <c:pt idx="745">
                  <c:v>5402.076263922339</c:v>
                </c:pt>
                <c:pt idx="746">
                  <c:v>5402.076263922339</c:v>
                </c:pt>
                <c:pt idx="747">
                  <c:v>5402.076263922339</c:v>
                </c:pt>
                <c:pt idx="748">
                  <c:v>5402.076263922339</c:v>
                </c:pt>
                <c:pt idx="749">
                  <c:v>5402.076263922339</c:v>
                </c:pt>
                <c:pt idx="750">
                  <c:v>5402.076263922339</c:v>
                </c:pt>
                <c:pt idx="751">
                  <c:v>5402.076263922339</c:v>
                </c:pt>
                <c:pt idx="752">
                  <c:v>5402.076263922339</c:v>
                </c:pt>
                <c:pt idx="753">
                  <c:v>5402.076263922339</c:v>
                </c:pt>
                <c:pt idx="754">
                  <c:v>5402.076263922339</c:v>
                </c:pt>
                <c:pt idx="755">
                  <c:v>5402.076263922339</c:v>
                </c:pt>
                <c:pt idx="756">
                  <c:v>5402.076263922339</c:v>
                </c:pt>
                <c:pt idx="757">
                  <c:v>5402.076263922339</c:v>
                </c:pt>
                <c:pt idx="758">
                  <c:v>5402.076263922339</c:v>
                </c:pt>
                <c:pt idx="759">
                  <c:v>5402.076263922339</c:v>
                </c:pt>
                <c:pt idx="760">
                  <c:v>5402.076263922339</c:v>
                </c:pt>
                <c:pt idx="761">
                  <c:v>5402.076263922339</c:v>
                </c:pt>
                <c:pt idx="762">
                  <c:v>5402.076263922339</c:v>
                </c:pt>
                <c:pt idx="763">
                  <c:v>5402.076263922339</c:v>
                </c:pt>
                <c:pt idx="764">
                  <c:v>5402.076263922339</c:v>
                </c:pt>
                <c:pt idx="765">
                  <c:v>5402.076263922339</c:v>
                </c:pt>
                <c:pt idx="766">
                  <c:v>5402.076263922339</c:v>
                </c:pt>
                <c:pt idx="767">
                  <c:v>5402.076263922339</c:v>
                </c:pt>
                <c:pt idx="768">
                  <c:v>5402.076263922339</c:v>
                </c:pt>
                <c:pt idx="769">
                  <c:v>5402.076263922339</c:v>
                </c:pt>
                <c:pt idx="770">
                  <c:v>5402.076263922339</c:v>
                </c:pt>
                <c:pt idx="771">
                  <c:v>5402.076263922339</c:v>
                </c:pt>
                <c:pt idx="772">
                  <c:v>5402.076263922339</c:v>
                </c:pt>
                <c:pt idx="773">
                  <c:v>5402.076263922339</c:v>
                </c:pt>
                <c:pt idx="774">
                  <c:v>5402.076263922339</c:v>
                </c:pt>
                <c:pt idx="775">
                  <c:v>5402.076263922339</c:v>
                </c:pt>
                <c:pt idx="776">
                  <c:v>5402.076263922339</c:v>
                </c:pt>
                <c:pt idx="777">
                  <c:v>5402.076263922339</c:v>
                </c:pt>
                <c:pt idx="778">
                  <c:v>5402.076263922339</c:v>
                </c:pt>
                <c:pt idx="779">
                  <c:v>5402.076263922339</c:v>
                </c:pt>
                <c:pt idx="780">
                  <c:v>5402.076263922339</c:v>
                </c:pt>
                <c:pt idx="781">
                  <c:v>5402.076263922339</c:v>
                </c:pt>
                <c:pt idx="782">
                  <c:v>5402.076263922339</c:v>
                </c:pt>
                <c:pt idx="783">
                  <c:v>5402.076263922339</c:v>
                </c:pt>
                <c:pt idx="784">
                  <c:v>5402.076263922339</c:v>
                </c:pt>
                <c:pt idx="785">
                  <c:v>5402.076263922339</c:v>
                </c:pt>
                <c:pt idx="786">
                  <c:v>5402.076263922339</c:v>
                </c:pt>
                <c:pt idx="787">
                  <c:v>5402.076263922339</c:v>
                </c:pt>
                <c:pt idx="788">
                  <c:v>5402.076263922339</c:v>
                </c:pt>
                <c:pt idx="789">
                  <c:v>5402.076263922339</c:v>
                </c:pt>
                <c:pt idx="790">
                  <c:v>5402.076263922339</c:v>
                </c:pt>
                <c:pt idx="791">
                  <c:v>5402.076263922339</c:v>
                </c:pt>
                <c:pt idx="792">
                  <c:v>5402.076263922339</c:v>
                </c:pt>
                <c:pt idx="793">
                  <c:v>5402.076263922339</c:v>
                </c:pt>
                <c:pt idx="794">
                  <c:v>5402.076263922339</c:v>
                </c:pt>
                <c:pt idx="795">
                  <c:v>5402.076263922339</c:v>
                </c:pt>
                <c:pt idx="796">
                  <c:v>5402.076263922339</c:v>
                </c:pt>
                <c:pt idx="797">
                  <c:v>5402.076263922339</c:v>
                </c:pt>
                <c:pt idx="798">
                  <c:v>5402.076263922339</c:v>
                </c:pt>
                <c:pt idx="799">
                  <c:v>5402.076263922339</c:v>
                </c:pt>
                <c:pt idx="800">
                  <c:v>5402.076263922339</c:v>
                </c:pt>
                <c:pt idx="801">
                  <c:v>5402.076263922339</c:v>
                </c:pt>
                <c:pt idx="802">
                  <c:v>5402.076263922339</c:v>
                </c:pt>
                <c:pt idx="803">
                  <c:v>5402.076263922339</c:v>
                </c:pt>
                <c:pt idx="804">
                  <c:v>5402.076263922339</c:v>
                </c:pt>
                <c:pt idx="805">
                  <c:v>5402.076263922339</c:v>
                </c:pt>
                <c:pt idx="806">
                  <c:v>5402.076263922339</c:v>
                </c:pt>
                <c:pt idx="807">
                  <c:v>5402.076263922339</c:v>
                </c:pt>
                <c:pt idx="808">
                  <c:v>5402.076263922339</c:v>
                </c:pt>
                <c:pt idx="809">
                  <c:v>5402.076263922339</c:v>
                </c:pt>
                <c:pt idx="810">
                  <c:v>5402.076263922339</c:v>
                </c:pt>
                <c:pt idx="811">
                  <c:v>5402.076263922339</c:v>
                </c:pt>
                <c:pt idx="812">
                  <c:v>5402.076263922339</c:v>
                </c:pt>
                <c:pt idx="813">
                  <c:v>5402.076263922339</c:v>
                </c:pt>
                <c:pt idx="814">
                  <c:v>5402.076263922339</c:v>
                </c:pt>
                <c:pt idx="815">
                  <c:v>5402.076263922339</c:v>
                </c:pt>
                <c:pt idx="816">
                  <c:v>5402.076263922339</c:v>
                </c:pt>
                <c:pt idx="817">
                  <c:v>5402.076263922339</c:v>
                </c:pt>
                <c:pt idx="818">
                  <c:v>5402.076263922339</c:v>
                </c:pt>
                <c:pt idx="819">
                  <c:v>5402.076263922339</c:v>
                </c:pt>
                <c:pt idx="820">
                  <c:v>5402.076263922339</c:v>
                </c:pt>
                <c:pt idx="821">
                  <c:v>5402.076263922339</c:v>
                </c:pt>
                <c:pt idx="822">
                  <c:v>5402.076263922339</c:v>
                </c:pt>
                <c:pt idx="823">
                  <c:v>5402.076263922339</c:v>
                </c:pt>
                <c:pt idx="824">
                  <c:v>5402.076263922339</c:v>
                </c:pt>
                <c:pt idx="825">
                  <c:v>5402.076263922339</c:v>
                </c:pt>
                <c:pt idx="826">
                  <c:v>5402.076263922339</c:v>
                </c:pt>
                <c:pt idx="827">
                  <c:v>5402.076263922339</c:v>
                </c:pt>
                <c:pt idx="828">
                  <c:v>5402.076263922339</c:v>
                </c:pt>
                <c:pt idx="829">
                  <c:v>5402.076263922339</c:v>
                </c:pt>
                <c:pt idx="830">
                  <c:v>5402.076263922339</c:v>
                </c:pt>
                <c:pt idx="831">
                  <c:v>5402.076263922339</c:v>
                </c:pt>
                <c:pt idx="832">
                  <c:v>5402.076263922339</c:v>
                </c:pt>
                <c:pt idx="833">
                  <c:v>5402.076263922339</c:v>
                </c:pt>
                <c:pt idx="834">
                  <c:v>5402.076263922339</c:v>
                </c:pt>
                <c:pt idx="835">
                  <c:v>5402.076263922339</c:v>
                </c:pt>
                <c:pt idx="836">
                  <c:v>5402.076263922339</c:v>
                </c:pt>
                <c:pt idx="837">
                  <c:v>5402.076263922339</c:v>
                </c:pt>
                <c:pt idx="838">
                  <c:v>5402.076263922339</c:v>
                </c:pt>
                <c:pt idx="839">
                  <c:v>5402.076263922339</c:v>
                </c:pt>
                <c:pt idx="840">
                  <c:v>5402.076263922339</c:v>
                </c:pt>
                <c:pt idx="841">
                  <c:v>5402.076263922339</c:v>
                </c:pt>
                <c:pt idx="842">
                  <c:v>5402.076263922339</c:v>
                </c:pt>
                <c:pt idx="843">
                  <c:v>5402.076263922339</c:v>
                </c:pt>
                <c:pt idx="844">
                  <c:v>5402.076263922339</c:v>
                </c:pt>
                <c:pt idx="845">
                  <c:v>5402.076263922339</c:v>
                </c:pt>
                <c:pt idx="846">
                  <c:v>5402.076263922339</c:v>
                </c:pt>
                <c:pt idx="847">
                  <c:v>5402.076263922339</c:v>
                </c:pt>
                <c:pt idx="848">
                  <c:v>5402.076263922339</c:v>
                </c:pt>
                <c:pt idx="849">
                  <c:v>5402.076263922339</c:v>
                </c:pt>
                <c:pt idx="850">
                  <c:v>5402.076263922339</c:v>
                </c:pt>
                <c:pt idx="851">
                  <c:v>5402.076263922339</c:v>
                </c:pt>
                <c:pt idx="852">
                  <c:v>5402.076263922339</c:v>
                </c:pt>
                <c:pt idx="853">
                  <c:v>5402.076263922339</c:v>
                </c:pt>
                <c:pt idx="854">
                  <c:v>5402.076263922339</c:v>
                </c:pt>
                <c:pt idx="855">
                  <c:v>5402.076263922339</c:v>
                </c:pt>
                <c:pt idx="856">
                  <c:v>5402.076263922339</c:v>
                </c:pt>
                <c:pt idx="857">
                  <c:v>5402.076263922339</c:v>
                </c:pt>
                <c:pt idx="858">
                  <c:v>5402.076263922339</c:v>
                </c:pt>
                <c:pt idx="859">
                  <c:v>5402.076263922339</c:v>
                </c:pt>
                <c:pt idx="860">
                  <c:v>5402.076263922339</c:v>
                </c:pt>
                <c:pt idx="861">
                  <c:v>5402.076263922339</c:v>
                </c:pt>
                <c:pt idx="862">
                  <c:v>5402.076263922339</c:v>
                </c:pt>
                <c:pt idx="863">
                  <c:v>5402.076263922339</c:v>
                </c:pt>
                <c:pt idx="864">
                  <c:v>5402.076263922339</c:v>
                </c:pt>
                <c:pt idx="865">
                  <c:v>5402.076263922339</c:v>
                </c:pt>
                <c:pt idx="866">
                  <c:v>5402.076263922339</c:v>
                </c:pt>
                <c:pt idx="867">
                  <c:v>5402.076263922339</c:v>
                </c:pt>
                <c:pt idx="868">
                  <c:v>5402.076263922339</c:v>
                </c:pt>
                <c:pt idx="869">
                  <c:v>5402.076263922339</c:v>
                </c:pt>
                <c:pt idx="870">
                  <c:v>5402.076263922339</c:v>
                </c:pt>
                <c:pt idx="871">
                  <c:v>5402.076263922339</c:v>
                </c:pt>
                <c:pt idx="872">
                  <c:v>5402.076263922339</c:v>
                </c:pt>
                <c:pt idx="873">
                  <c:v>5402.076263922339</c:v>
                </c:pt>
                <c:pt idx="874">
                  <c:v>5402.076263922339</c:v>
                </c:pt>
                <c:pt idx="875">
                  <c:v>5402.076263922339</c:v>
                </c:pt>
                <c:pt idx="876">
                  <c:v>5402.076263922339</c:v>
                </c:pt>
                <c:pt idx="877">
                  <c:v>5402.076263922339</c:v>
                </c:pt>
                <c:pt idx="878">
                  <c:v>5402.076263922339</c:v>
                </c:pt>
                <c:pt idx="879">
                  <c:v>5402.076263922339</c:v>
                </c:pt>
                <c:pt idx="880">
                  <c:v>5402.076263922339</c:v>
                </c:pt>
                <c:pt idx="881">
                  <c:v>5402.076263922339</c:v>
                </c:pt>
                <c:pt idx="882">
                  <c:v>5402.076263922339</c:v>
                </c:pt>
                <c:pt idx="883">
                  <c:v>5402.076263922339</c:v>
                </c:pt>
                <c:pt idx="884">
                  <c:v>5402.076263922339</c:v>
                </c:pt>
                <c:pt idx="885">
                  <c:v>5402.076263922339</c:v>
                </c:pt>
                <c:pt idx="886">
                  <c:v>5402.076263922339</c:v>
                </c:pt>
                <c:pt idx="887">
                  <c:v>5402.076263922339</c:v>
                </c:pt>
                <c:pt idx="888">
                  <c:v>5402.076263922339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Trans!$D$2:$D$890</c:f>
              <c:numCache>
                <c:formatCode>General</c:formatCode>
                <c:ptCount val="889"/>
                <c:pt idx="0">
                  <c:v>797.6705811307713</c:v>
                </c:pt>
                <c:pt idx="1">
                  <c:v>3228.604899895819</c:v>
                </c:pt>
                <c:pt idx="2">
                  <c:v>3202.334318726632</c:v>
                </c:pt>
                <c:pt idx="3">
                  <c:v>3175.962241613528</c:v>
                </c:pt>
                <c:pt idx="4">
                  <c:v>3149.505900935949</c:v>
                </c:pt>
                <c:pt idx="5">
                  <c:v>3122.979669513025</c:v>
                </c:pt>
                <c:pt idx="6">
                  <c:v>3096.395749325435</c:v>
                </c:pt>
                <c:pt idx="7">
                  <c:v>3069.764684717118</c:v>
                </c:pt>
                <c:pt idx="8">
                  <c:v>3043.095753781347</c:v>
                </c:pt>
                <c:pt idx="9">
                  <c:v>3016.397274269259</c:v>
                </c:pt>
                <c:pt idx="10">
                  <c:v>2989.676849290508</c:v>
                </c:pt>
                <c:pt idx="11">
                  <c:v>2962.94157092121</c:v>
                </c:pt>
                <c:pt idx="12">
                  <c:v>2936.198195191359</c:v>
                </c:pt>
                <c:pt idx="13">
                  <c:v>2909.453298955129</c:v>
                </c:pt>
                <c:pt idx="14">
                  <c:v>2882.713427355195</c:v>
                </c:pt>
                <c:pt idx="15">
                  <c:v>2855.985239690902</c:v>
                </c:pt>
                <c:pt idx="16">
                  <c:v>2829.89226460501</c:v>
                </c:pt>
                <c:pt idx="17">
                  <c:v>2803.843822138155</c:v>
                </c:pt>
                <c:pt idx="18">
                  <c:v>2777.860724947619</c:v>
                </c:pt>
                <c:pt idx="19">
                  <c:v>2751.966791552813</c:v>
                </c:pt>
                <c:pt idx="20">
                  <c:v>2726.190256282573</c:v>
                </c:pt>
                <c:pt idx="21">
                  <c:v>1878.085833915239</c:v>
                </c:pt>
                <c:pt idx="22">
                  <c:v>1589.419554074055</c:v>
                </c:pt>
                <c:pt idx="23">
                  <c:v>1508.902263833038</c:v>
                </c:pt>
                <c:pt idx="24">
                  <c:v>1449.188004379915</c:v>
                </c:pt>
                <c:pt idx="25">
                  <c:v>1446.083948322178</c:v>
                </c:pt>
                <c:pt idx="26">
                  <c:v>1400.517975397884</c:v>
                </c:pt>
                <c:pt idx="27">
                  <c:v>1397.193673312167</c:v>
                </c:pt>
                <c:pt idx="28">
                  <c:v>1361.261102016794</c:v>
                </c:pt>
                <c:pt idx="29">
                  <c:v>1357.795434550155</c:v>
                </c:pt>
                <c:pt idx="30">
                  <c:v>1328.799465326091</c:v>
                </c:pt>
                <c:pt idx="31">
                  <c:v>1325.211019836967</c:v>
                </c:pt>
                <c:pt idx="32">
                  <c:v>1301.019068981197</c:v>
                </c:pt>
                <c:pt idx="33">
                  <c:v>1297.37287148341</c:v>
                </c:pt>
                <c:pt idx="34">
                  <c:v>1277.216408232824</c:v>
                </c:pt>
                <c:pt idx="35">
                  <c:v>1273.540505801297</c:v>
                </c:pt>
                <c:pt idx="36">
                  <c:v>1256.588506299358</c:v>
                </c:pt>
                <c:pt idx="37">
                  <c:v>1257.779533788865</c:v>
                </c:pt>
                <c:pt idx="38">
                  <c:v>1268.85875136705</c:v>
                </c:pt>
                <c:pt idx="39">
                  <c:v>1257.789219115707</c:v>
                </c:pt>
                <c:pt idx="40">
                  <c:v>1268.922782675147</c:v>
                </c:pt>
                <c:pt idx="41">
                  <c:v>1261.881741408142</c:v>
                </c:pt>
                <c:pt idx="42">
                  <c:v>1208.480684269127</c:v>
                </c:pt>
                <c:pt idx="43">
                  <c:v>1156.892181404389</c:v>
                </c:pt>
                <c:pt idx="44">
                  <c:v>1126.843343317726</c:v>
                </c:pt>
                <c:pt idx="45">
                  <c:v>1100.566242818797</c:v>
                </c:pt>
                <c:pt idx="46">
                  <c:v>1075.191243517409</c:v>
                </c:pt>
                <c:pt idx="47">
                  <c:v>1065.70418803359</c:v>
                </c:pt>
                <c:pt idx="48">
                  <c:v>1064.56585286259</c:v>
                </c:pt>
                <c:pt idx="49">
                  <c:v>1046.594252771798</c:v>
                </c:pt>
                <c:pt idx="50">
                  <c:v>1030.134263207367</c:v>
                </c:pt>
                <c:pt idx="51">
                  <c:v>1026.122636914781</c:v>
                </c:pt>
                <c:pt idx="52">
                  <c:v>1028.183508745499</c:v>
                </c:pt>
                <c:pt idx="53">
                  <c:v>1013.406149709504</c:v>
                </c:pt>
                <c:pt idx="54">
                  <c:v>1009.475019343665</c:v>
                </c:pt>
                <c:pt idx="55">
                  <c:v>1011.35314313394</c:v>
                </c:pt>
                <c:pt idx="56">
                  <c:v>999.6626502773511</c:v>
                </c:pt>
                <c:pt idx="57">
                  <c:v>1001.412699011916</c:v>
                </c:pt>
                <c:pt idx="58">
                  <c:v>991.9332769917522</c:v>
                </c:pt>
                <c:pt idx="59">
                  <c:v>993.5754019399531</c:v>
                </c:pt>
                <c:pt idx="60">
                  <c:v>985.8159446595483</c:v>
                </c:pt>
                <c:pt idx="61">
                  <c:v>987.1600625702043</c:v>
                </c:pt>
                <c:pt idx="62">
                  <c:v>983.2094754703129</c:v>
                </c:pt>
                <c:pt idx="63">
                  <c:v>984.6020312693641</c:v>
                </c:pt>
                <c:pt idx="64">
                  <c:v>959.7783638566154</c:v>
                </c:pt>
                <c:pt idx="65">
                  <c:v>944.8763258770996</c:v>
                </c:pt>
                <c:pt idx="66">
                  <c:v>929.8425863561906</c:v>
                </c:pt>
                <c:pt idx="67">
                  <c:v>916.4371685402716</c:v>
                </c:pt>
                <c:pt idx="68">
                  <c:v>910.8168528150122</c:v>
                </c:pt>
                <c:pt idx="69">
                  <c:v>910.7349654882921</c:v>
                </c:pt>
                <c:pt idx="70">
                  <c:v>899.2331390180525</c:v>
                </c:pt>
                <c:pt idx="71">
                  <c:v>888.4940448159948</c:v>
                </c:pt>
                <c:pt idx="72">
                  <c:v>884.4687190908817</c:v>
                </c:pt>
                <c:pt idx="73">
                  <c:v>884.7357067500541</c:v>
                </c:pt>
                <c:pt idx="74">
                  <c:v>880.3996260307554</c:v>
                </c:pt>
                <c:pt idx="75">
                  <c:v>880.6694556041808</c:v>
                </c:pt>
                <c:pt idx="76">
                  <c:v>872.1425420798694</c:v>
                </c:pt>
                <c:pt idx="77">
                  <c:v>865.9132099522037</c:v>
                </c:pt>
                <c:pt idx="78">
                  <c:v>863.7576387906405</c:v>
                </c:pt>
                <c:pt idx="79">
                  <c:v>864.071152044483</c:v>
                </c:pt>
                <c:pt idx="80">
                  <c:v>858.5418306104633</c:v>
                </c:pt>
                <c:pt idx="81">
                  <c:v>859.1147118955956</c:v>
                </c:pt>
                <c:pt idx="82">
                  <c:v>854.2785472743108</c:v>
                </c:pt>
                <c:pt idx="83">
                  <c:v>854.9184136632192</c:v>
                </c:pt>
                <c:pt idx="84">
                  <c:v>851.7347709512522</c:v>
                </c:pt>
                <c:pt idx="85">
                  <c:v>851.2145903702224</c:v>
                </c:pt>
                <c:pt idx="86">
                  <c:v>839.5176088124325</c:v>
                </c:pt>
                <c:pt idx="87">
                  <c:v>831.4452662231104</c:v>
                </c:pt>
                <c:pt idx="88">
                  <c:v>822.7927715435537</c:v>
                </c:pt>
                <c:pt idx="89">
                  <c:v>818.5560396132098</c:v>
                </c:pt>
                <c:pt idx="90">
                  <c:v>814.6137483648351</c:v>
                </c:pt>
                <c:pt idx="91">
                  <c:v>807.4851778171542</c:v>
                </c:pt>
                <c:pt idx="92">
                  <c:v>800.212834373467</c:v>
                </c:pt>
                <c:pt idx="93">
                  <c:v>797.8440733903146</c:v>
                </c:pt>
                <c:pt idx="94">
                  <c:v>798.1257066957363</c:v>
                </c:pt>
                <c:pt idx="95">
                  <c:v>794.9383775755215</c:v>
                </c:pt>
                <c:pt idx="96">
                  <c:v>795.1519288702787</c:v>
                </c:pt>
                <c:pt idx="97">
                  <c:v>791.8329663430158</c:v>
                </c:pt>
                <c:pt idx="98">
                  <c:v>791.7011917555028</c:v>
                </c:pt>
                <c:pt idx="99">
                  <c:v>785.2019098987912</c:v>
                </c:pt>
                <c:pt idx="100">
                  <c:v>780.5005810339001</c:v>
                </c:pt>
                <c:pt idx="101">
                  <c:v>777.1452221831133</c:v>
                </c:pt>
                <c:pt idx="102">
                  <c:v>775.6537274165244</c:v>
                </c:pt>
                <c:pt idx="103">
                  <c:v>775.5294814311923</c:v>
                </c:pt>
                <c:pt idx="104">
                  <c:v>772.0216055862977</c:v>
                </c:pt>
                <c:pt idx="105">
                  <c:v>771.2955661671026</c:v>
                </c:pt>
                <c:pt idx="106">
                  <c:v>771.1855096514246</c:v>
                </c:pt>
                <c:pt idx="107">
                  <c:v>768.3311733810854</c:v>
                </c:pt>
                <c:pt idx="108">
                  <c:v>767.2409491785867</c:v>
                </c:pt>
                <c:pt idx="109">
                  <c:v>767.097612129918</c:v>
                </c:pt>
                <c:pt idx="110">
                  <c:v>760.8887679897396</c:v>
                </c:pt>
                <c:pt idx="111">
                  <c:v>756.1753623513997</c:v>
                </c:pt>
                <c:pt idx="112">
                  <c:v>753.613132222441</c:v>
                </c:pt>
                <c:pt idx="113">
                  <c:v>748.984985448635</c:v>
                </c:pt>
                <c:pt idx="114">
                  <c:v>743.988835612186</c:v>
                </c:pt>
                <c:pt idx="115">
                  <c:v>742.5365454980476</c:v>
                </c:pt>
                <c:pt idx="116">
                  <c:v>742.619486326831</c:v>
                </c:pt>
                <c:pt idx="117">
                  <c:v>741.3760077763138</c:v>
                </c:pt>
                <c:pt idx="118">
                  <c:v>741.4097100372114</c:v>
                </c:pt>
                <c:pt idx="119">
                  <c:v>739.3545258505237</c:v>
                </c:pt>
                <c:pt idx="120">
                  <c:v>736.9116933557574</c:v>
                </c:pt>
                <c:pt idx="121">
                  <c:v>732.5921441978421</c:v>
                </c:pt>
                <c:pt idx="122">
                  <c:v>729.6626510277647</c:v>
                </c:pt>
                <c:pt idx="123">
                  <c:v>727.0146351109274</c:v>
                </c:pt>
                <c:pt idx="124">
                  <c:v>726.169901815548</c:v>
                </c:pt>
                <c:pt idx="125">
                  <c:v>726.132354604638</c:v>
                </c:pt>
                <c:pt idx="126">
                  <c:v>723.7837349001389</c:v>
                </c:pt>
                <c:pt idx="127">
                  <c:v>722.8825616952055</c:v>
                </c:pt>
                <c:pt idx="128">
                  <c:v>722.9223622541504</c:v>
                </c:pt>
                <c:pt idx="129">
                  <c:v>721.108318349283</c:v>
                </c:pt>
                <c:pt idx="130">
                  <c:v>720.6459969566969</c:v>
                </c:pt>
                <c:pt idx="131">
                  <c:v>720.7066079695056</c:v>
                </c:pt>
                <c:pt idx="132">
                  <c:v>716.5637202839556</c:v>
                </c:pt>
                <c:pt idx="133">
                  <c:v>714.3388805527303</c:v>
                </c:pt>
                <c:pt idx="134">
                  <c:v>712.9118290231662</c:v>
                </c:pt>
                <c:pt idx="135">
                  <c:v>709.8829008628619</c:v>
                </c:pt>
                <c:pt idx="136">
                  <c:v>706.9466200823356</c:v>
                </c:pt>
                <c:pt idx="137">
                  <c:v>705.605423055979</c:v>
                </c:pt>
                <c:pt idx="138">
                  <c:v>705.0786199873035</c:v>
                </c:pt>
                <c:pt idx="139">
                  <c:v>705.039584689957</c:v>
                </c:pt>
                <c:pt idx="140">
                  <c:v>703.4400528439868</c:v>
                </c:pt>
                <c:pt idx="141">
                  <c:v>703.6162711850167</c:v>
                </c:pt>
                <c:pt idx="142">
                  <c:v>700.2918487625867</c:v>
                </c:pt>
                <c:pt idx="143">
                  <c:v>697.6471778780087</c:v>
                </c:pt>
                <c:pt idx="144">
                  <c:v>695.7292322089487</c:v>
                </c:pt>
                <c:pt idx="145">
                  <c:v>694.7618147631759</c:v>
                </c:pt>
                <c:pt idx="146">
                  <c:v>694.9308334172167</c:v>
                </c:pt>
                <c:pt idx="147">
                  <c:v>692.9346264526937</c:v>
                </c:pt>
                <c:pt idx="148">
                  <c:v>692.4695054034273</c:v>
                </c:pt>
                <c:pt idx="149">
                  <c:v>692.6044997181107</c:v>
                </c:pt>
                <c:pt idx="150">
                  <c:v>692.1649206257758</c:v>
                </c:pt>
                <c:pt idx="151">
                  <c:v>692.2914505044215</c:v>
                </c:pt>
                <c:pt idx="152">
                  <c:v>690.8290103296538</c:v>
                </c:pt>
                <c:pt idx="153">
                  <c:v>688.120029924924</c:v>
                </c:pt>
                <c:pt idx="154">
                  <c:v>686.3253840706971</c:v>
                </c:pt>
                <c:pt idx="155">
                  <c:v>684.9826800868915</c:v>
                </c:pt>
                <c:pt idx="156">
                  <c:v>682.7555141071603</c:v>
                </c:pt>
                <c:pt idx="157">
                  <c:v>680.8681710793784</c:v>
                </c:pt>
                <c:pt idx="158">
                  <c:v>679.8278633524251</c:v>
                </c:pt>
                <c:pt idx="159">
                  <c:v>679.9614575159713</c:v>
                </c:pt>
                <c:pt idx="160">
                  <c:v>679.0870205493994</c:v>
                </c:pt>
                <c:pt idx="161">
                  <c:v>679.0230226814472</c:v>
                </c:pt>
                <c:pt idx="162">
                  <c:v>678.5143475658803</c:v>
                </c:pt>
                <c:pt idx="163">
                  <c:v>678.3235032343399</c:v>
                </c:pt>
                <c:pt idx="164">
                  <c:v>675.9810262339674</c:v>
                </c:pt>
                <c:pt idx="165">
                  <c:v>674.2968276674995</c:v>
                </c:pt>
                <c:pt idx="166">
                  <c:v>673.9069261333948</c:v>
                </c:pt>
                <c:pt idx="167">
                  <c:v>673.8366715529097</c:v>
                </c:pt>
                <c:pt idx="168">
                  <c:v>672.60875235325</c:v>
                </c:pt>
                <c:pt idx="169">
                  <c:v>670.918232622594</c:v>
                </c:pt>
                <c:pt idx="170">
                  <c:v>670.1846996919405</c:v>
                </c:pt>
                <c:pt idx="171">
                  <c:v>670.3257850990957</c:v>
                </c:pt>
                <c:pt idx="172">
                  <c:v>669.8337524192474</c:v>
                </c:pt>
                <c:pt idx="173">
                  <c:v>669.7570266757511</c:v>
                </c:pt>
                <c:pt idx="174">
                  <c:v>667.8363088531753</c:v>
                </c:pt>
                <c:pt idx="175">
                  <c:v>666.9626005600331</c:v>
                </c:pt>
                <c:pt idx="176">
                  <c:v>666.4235671169874</c:v>
                </c:pt>
                <c:pt idx="177">
                  <c:v>665.0036488354328</c:v>
                </c:pt>
                <c:pt idx="178">
                  <c:v>663.4317593505181</c:v>
                </c:pt>
                <c:pt idx="179">
                  <c:v>663.0041061480142</c:v>
                </c:pt>
                <c:pt idx="180">
                  <c:v>662.9083121327806</c:v>
                </c:pt>
                <c:pt idx="181">
                  <c:v>662.4303912701905</c:v>
                </c:pt>
                <c:pt idx="182">
                  <c:v>662.6695772857323</c:v>
                </c:pt>
                <c:pt idx="183">
                  <c:v>662.5219732292356</c:v>
                </c:pt>
                <c:pt idx="184">
                  <c:v>662.4213457635962</c:v>
                </c:pt>
                <c:pt idx="185">
                  <c:v>660.6745921195986</c:v>
                </c:pt>
                <c:pt idx="186">
                  <c:v>659.6755445894235</c:v>
                </c:pt>
                <c:pt idx="187">
                  <c:v>658.9999106416228</c:v>
                </c:pt>
                <c:pt idx="188">
                  <c:v>658.8429437428599</c:v>
                </c:pt>
                <c:pt idx="189">
                  <c:v>657.9555104224958</c:v>
                </c:pt>
                <c:pt idx="190">
                  <c:v>657.2906479783331</c:v>
                </c:pt>
                <c:pt idx="191">
                  <c:v>656.4071165036372</c:v>
                </c:pt>
                <c:pt idx="192">
                  <c:v>656.3957329756341</c:v>
                </c:pt>
                <c:pt idx="193">
                  <c:v>656.5357348206012</c:v>
                </c:pt>
                <c:pt idx="194">
                  <c:v>655.6398165745322</c:v>
                </c:pt>
                <c:pt idx="195">
                  <c:v>654.8048781349377</c:v>
                </c:pt>
                <c:pt idx="196">
                  <c:v>653.6841936551855</c:v>
                </c:pt>
                <c:pt idx="197">
                  <c:v>652.8571269986977</c:v>
                </c:pt>
                <c:pt idx="198">
                  <c:v>652.67933475751</c:v>
                </c:pt>
                <c:pt idx="199">
                  <c:v>651.8108769335406</c:v>
                </c:pt>
                <c:pt idx="200">
                  <c:v>651.1993902829601</c:v>
                </c:pt>
                <c:pt idx="201">
                  <c:v>650.5582440292357</c:v>
                </c:pt>
                <c:pt idx="202">
                  <c:v>650.2851288908237</c:v>
                </c:pt>
                <c:pt idx="203">
                  <c:v>650.2667393744089</c:v>
                </c:pt>
                <c:pt idx="204">
                  <c:v>650.046076485938</c:v>
                </c:pt>
                <c:pt idx="205">
                  <c:v>649.7531353426293</c:v>
                </c:pt>
                <c:pt idx="206">
                  <c:v>649.8700866145417</c:v>
                </c:pt>
                <c:pt idx="207">
                  <c:v>649.1289009728174</c:v>
                </c:pt>
                <c:pt idx="208">
                  <c:v>648.2130558087633</c:v>
                </c:pt>
                <c:pt idx="209">
                  <c:v>648.3181525149215</c:v>
                </c:pt>
                <c:pt idx="210">
                  <c:v>648.5135285402253</c:v>
                </c:pt>
                <c:pt idx="211">
                  <c:v>647.990449891359</c:v>
                </c:pt>
                <c:pt idx="212">
                  <c:v>647.2077920656764</c:v>
                </c:pt>
                <c:pt idx="213">
                  <c:v>647.0470562395562</c:v>
                </c:pt>
                <c:pt idx="214">
                  <c:v>646.5915832395791</c:v>
                </c:pt>
                <c:pt idx="215">
                  <c:v>646.7638127642357</c:v>
                </c:pt>
                <c:pt idx="216">
                  <c:v>646.5692237448663</c:v>
                </c:pt>
                <c:pt idx="217">
                  <c:v>646.1454247939729</c:v>
                </c:pt>
                <c:pt idx="218">
                  <c:v>646.1086365131879</c:v>
                </c:pt>
                <c:pt idx="219">
                  <c:v>646.3877569493512</c:v>
                </c:pt>
                <c:pt idx="220">
                  <c:v>645.9406183769553</c:v>
                </c:pt>
                <c:pt idx="221">
                  <c:v>645.9068223515544</c:v>
                </c:pt>
                <c:pt idx="222">
                  <c:v>646.3262349542298</c:v>
                </c:pt>
                <c:pt idx="223">
                  <c:v>645.6017627458316</c:v>
                </c:pt>
                <c:pt idx="224">
                  <c:v>645.4022233662681</c:v>
                </c:pt>
                <c:pt idx="225">
                  <c:v>645.0197040997322</c:v>
                </c:pt>
                <c:pt idx="226">
                  <c:v>645.2673893475468</c:v>
                </c:pt>
                <c:pt idx="227">
                  <c:v>645.3606423204027</c:v>
                </c:pt>
                <c:pt idx="228">
                  <c:v>644.9823065022318</c:v>
                </c:pt>
                <c:pt idx="229">
                  <c:v>644.8900415025357</c:v>
                </c:pt>
                <c:pt idx="230">
                  <c:v>644.6786426887211</c:v>
                </c:pt>
                <c:pt idx="231">
                  <c:v>644.507247174814</c:v>
                </c:pt>
                <c:pt idx="232">
                  <c:v>644.3243797715771</c:v>
                </c:pt>
                <c:pt idx="233">
                  <c:v>644.1108256972902</c:v>
                </c:pt>
                <c:pt idx="234">
                  <c:v>644.2779343558817</c:v>
                </c:pt>
                <c:pt idx="235">
                  <c:v>644.1390888431184</c:v>
                </c:pt>
                <c:pt idx="236">
                  <c:v>644.3887777668787</c:v>
                </c:pt>
                <c:pt idx="237">
                  <c:v>644.2691756680479</c:v>
                </c:pt>
                <c:pt idx="238">
                  <c:v>644.2573005005409</c:v>
                </c:pt>
                <c:pt idx="239">
                  <c:v>644.0761365868686</c:v>
                </c:pt>
                <c:pt idx="240">
                  <c:v>644.501385641528</c:v>
                </c:pt>
                <c:pt idx="241">
                  <c:v>644.5082442928132</c:v>
                </c:pt>
                <c:pt idx="242">
                  <c:v>644.0144256466054</c:v>
                </c:pt>
                <c:pt idx="243">
                  <c:v>643.362656757679</c:v>
                </c:pt>
                <c:pt idx="244">
                  <c:v>643.5903398882566</c:v>
                </c:pt>
                <c:pt idx="245">
                  <c:v>644.2040309385576</c:v>
                </c:pt>
                <c:pt idx="246">
                  <c:v>644.5046274092758</c:v>
                </c:pt>
                <c:pt idx="247">
                  <c:v>644.1387742069054</c:v>
                </c:pt>
                <c:pt idx="248">
                  <c:v>644.2514365291064</c:v>
                </c:pt>
                <c:pt idx="249">
                  <c:v>644.715074155596</c:v>
                </c:pt>
                <c:pt idx="250">
                  <c:v>644.0096758093471</c:v>
                </c:pt>
                <c:pt idx="251">
                  <c:v>643.2455102351885</c:v>
                </c:pt>
                <c:pt idx="252">
                  <c:v>642.5655855213288</c:v>
                </c:pt>
                <c:pt idx="253">
                  <c:v>642.8219029039556</c:v>
                </c:pt>
                <c:pt idx="254">
                  <c:v>642.5428788315985</c:v>
                </c:pt>
                <c:pt idx="255">
                  <c:v>642.4900251657815</c:v>
                </c:pt>
                <c:pt idx="256">
                  <c:v>641.7819159876628</c:v>
                </c:pt>
                <c:pt idx="257">
                  <c:v>642.3258294717371</c:v>
                </c:pt>
                <c:pt idx="258">
                  <c:v>642.8066854841572</c:v>
                </c:pt>
                <c:pt idx="259">
                  <c:v>642.5015912157023</c:v>
                </c:pt>
                <c:pt idx="260">
                  <c:v>642.3609139935447</c:v>
                </c:pt>
                <c:pt idx="261">
                  <c:v>642.5219684498695</c:v>
                </c:pt>
                <c:pt idx="262">
                  <c:v>642.1835470551927</c:v>
                </c:pt>
                <c:pt idx="263">
                  <c:v>642.4163814450631</c:v>
                </c:pt>
                <c:pt idx="264">
                  <c:v>642.9747329009482</c:v>
                </c:pt>
                <c:pt idx="265">
                  <c:v>642.7387758697037</c:v>
                </c:pt>
                <c:pt idx="266">
                  <c:v>641.7279586324908</c:v>
                </c:pt>
                <c:pt idx="267">
                  <c:v>642.3237424073981</c:v>
                </c:pt>
                <c:pt idx="268">
                  <c:v>642.6946990459568</c:v>
                </c:pt>
                <c:pt idx="269">
                  <c:v>642.5750071817043</c:v>
                </c:pt>
                <c:pt idx="270">
                  <c:v>642.6652256438748</c:v>
                </c:pt>
                <c:pt idx="271">
                  <c:v>642.5673565860359</c:v>
                </c:pt>
                <c:pt idx="272">
                  <c:v>643.0704343124473</c:v>
                </c:pt>
                <c:pt idx="273">
                  <c:v>642.0667072717968</c:v>
                </c:pt>
                <c:pt idx="274">
                  <c:v>642.3081253517967</c:v>
                </c:pt>
                <c:pt idx="275">
                  <c:v>642.0224198223978</c:v>
                </c:pt>
                <c:pt idx="276">
                  <c:v>642.2112797382063</c:v>
                </c:pt>
                <c:pt idx="277">
                  <c:v>642.2889974273389</c:v>
                </c:pt>
                <c:pt idx="278">
                  <c:v>642.2530645314223</c:v>
                </c:pt>
                <c:pt idx="279">
                  <c:v>642.3804160732165</c:v>
                </c:pt>
                <c:pt idx="280">
                  <c:v>641.9409656143465</c:v>
                </c:pt>
                <c:pt idx="281">
                  <c:v>642.1381055241757</c:v>
                </c:pt>
                <c:pt idx="282">
                  <c:v>642.1786514027872</c:v>
                </c:pt>
                <c:pt idx="283">
                  <c:v>642.4171609008689</c:v>
                </c:pt>
                <c:pt idx="284">
                  <c:v>642.3542757963627</c:v>
                </c:pt>
                <c:pt idx="285">
                  <c:v>642.3259483871784</c:v>
                </c:pt>
                <c:pt idx="286">
                  <c:v>642.1596883082093</c:v>
                </c:pt>
                <c:pt idx="287">
                  <c:v>642.3976475447134</c:v>
                </c:pt>
                <c:pt idx="288">
                  <c:v>642.2325898622547</c:v>
                </c:pt>
                <c:pt idx="289">
                  <c:v>642.2499694539414</c:v>
                </c:pt>
                <c:pt idx="290">
                  <c:v>641.9684928630518</c:v>
                </c:pt>
                <c:pt idx="291">
                  <c:v>641.7786073399609</c:v>
                </c:pt>
                <c:pt idx="292">
                  <c:v>641.9987789846942</c:v>
                </c:pt>
                <c:pt idx="293">
                  <c:v>641.85359720387</c:v>
                </c:pt>
                <c:pt idx="294">
                  <c:v>641.9789206002403</c:v>
                </c:pt>
                <c:pt idx="295">
                  <c:v>642.1190872068876</c:v>
                </c:pt>
                <c:pt idx="296">
                  <c:v>641.9326350952999</c:v>
                </c:pt>
                <c:pt idx="297">
                  <c:v>641.8840390527646</c:v>
                </c:pt>
                <c:pt idx="298">
                  <c:v>641.6338670716038</c:v>
                </c:pt>
                <c:pt idx="299">
                  <c:v>641.7274501008476</c:v>
                </c:pt>
                <c:pt idx="300">
                  <c:v>641.7909363949921</c:v>
                </c:pt>
                <c:pt idx="301">
                  <c:v>641.7110786653377</c:v>
                </c:pt>
                <c:pt idx="302">
                  <c:v>641.2462771929364</c:v>
                </c:pt>
                <c:pt idx="303">
                  <c:v>641.5693307181573</c:v>
                </c:pt>
                <c:pt idx="304">
                  <c:v>641.834331569503</c:v>
                </c:pt>
                <c:pt idx="305">
                  <c:v>641.8843789934825</c:v>
                </c:pt>
                <c:pt idx="306">
                  <c:v>641.5663884830695</c:v>
                </c:pt>
                <c:pt idx="307">
                  <c:v>641.6164800202715</c:v>
                </c:pt>
                <c:pt idx="308">
                  <c:v>641.486169542879</c:v>
                </c:pt>
                <c:pt idx="309">
                  <c:v>641.4347082168888</c:v>
                </c:pt>
                <c:pt idx="310">
                  <c:v>641.3996795607096</c:v>
                </c:pt>
                <c:pt idx="311">
                  <c:v>641.5423773815357</c:v>
                </c:pt>
                <c:pt idx="312">
                  <c:v>641.7751946662554</c:v>
                </c:pt>
                <c:pt idx="313">
                  <c:v>641.4861648036801</c:v>
                </c:pt>
                <c:pt idx="314">
                  <c:v>641.2250398329694</c:v>
                </c:pt>
                <c:pt idx="315">
                  <c:v>641.2661443305245</c:v>
                </c:pt>
                <c:pt idx="316">
                  <c:v>640.8713091227064</c:v>
                </c:pt>
                <c:pt idx="317">
                  <c:v>641.3315608127476</c:v>
                </c:pt>
                <c:pt idx="318">
                  <c:v>641.2203201047437</c:v>
                </c:pt>
                <c:pt idx="319">
                  <c:v>641.0230341053277</c:v>
                </c:pt>
                <c:pt idx="320">
                  <c:v>640.9879641951716</c:v>
                </c:pt>
                <c:pt idx="321">
                  <c:v>641.2876144676154</c:v>
                </c:pt>
                <c:pt idx="322">
                  <c:v>641.5135399018228</c:v>
                </c:pt>
                <c:pt idx="323">
                  <c:v>641.1917991301299</c:v>
                </c:pt>
                <c:pt idx="324">
                  <c:v>641.2844267972661</c:v>
                </c:pt>
                <c:pt idx="325">
                  <c:v>641.3934436249333</c:v>
                </c:pt>
                <c:pt idx="326">
                  <c:v>641.3400223511877</c:v>
                </c:pt>
                <c:pt idx="327">
                  <c:v>641.1651888425376</c:v>
                </c:pt>
                <c:pt idx="328">
                  <c:v>641.4543377630821</c:v>
                </c:pt>
                <c:pt idx="329">
                  <c:v>641.2857642669223</c:v>
                </c:pt>
                <c:pt idx="330">
                  <c:v>641.2059882243075</c:v>
                </c:pt>
                <c:pt idx="331">
                  <c:v>641.3861081662474</c:v>
                </c:pt>
                <c:pt idx="332">
                  <c:v>641.4332398477424</c:v>
                </c:pt>
                <c:pt idx="333">
                  <c:v>641.3099752488714</c:v>
                </c:pt>
                <c:pt idx="334">
                  <c:v>641.435913359566</c:v>
                </c:pt>
                <c:pt idx="335">
                  <c:v>641.320234117613</c:v>
                </c:pt>
                <c:pt idx="336">
                  <c:v>641.4151802245868</c:v>
                </c:pt>
                <c:pt idx="337">
                  <c:v>641.3632806446379</c:v>
                </c:pt>
                <c:pt idx="338">
                  <c:v>641.271775460134</c:v>
                </c:pt>
                <c:pt idx="339">
                  <c:v>641.3046474895793</c:v>
                </c:pt>
                <c:pt idx="340">
                  <c:v>641.2458591837302</c:v>
                </c:pt>
                <c:pt idx="341">
                  <c:v>641.4331377049363</c:v>
                </c:pt>
                <c:pt idx="342">
                  <c:v>641.3072898503895</c:v>
                </c:pt>
                <c:pt idx="343">
                  <c:v>641.4565520315409</c:v>
                </c:pt>
                <c:pt idx="344">
                  <c:v>641.3674700043692</c:v>
                </c:pt>
                <c:pt idx="345">
                  <c:v>641.5502895885252</c:v>
                </c:pt>
                <c:pt idx="346">
                  <c:v>641.607224074521</c:v>
                </c:pt>
                <c:pt idx="347">
                  <c:v>641.5277013704147</c:v>
                </c:pt>
                <c:pt idx="348">
                  <c:v>641.5510387919048</c:v>
                </c:pt>
                <c:pt idx="349">
                  <c:v>641.4866211190446</c:v>
                </c:pt>
                <c:pt idx="350">
                  <c:v>641.4829165854756</c:v>
                </c:pt>
                <c:pt idx="351">
                  <c:v>641.3143410181283</c:v>
                </c:pt>
                <c:pt idx="352">
                  <c:v>641.4353345179253</c:v>
                </c:pt>
                <c:pt idx="353">
                  <c:v>641.367472544731</c:v>
                </c:pt>
                <c:pt idx="354">
                  <c:v>641.4545361139142</c:v>
                </c:pt>
                <c:pt idx="355">
                  <c:v>641.3957311879524</c:v>
                </c:pt>
                <c:pt idx="356">
                  <c:v>641.4474757062849</c:v>
                </c:pt>
                <c:pt idx="357">
                  <c:v>641.4808815236765</c:v>
                </c:pt>
                <c:pt idx="358">
                  <c:v>641.3903436314758</c:v>
                </c:pt>
                <c:pt idx="359">
                  <c:v>641.4486488407005</c:v>
                </c:pt>
                <c:pt idx="360">
                  <c:v>641.3533886913907</c:v>
                </c:pt>
                <c:pt idx="361">
                  <c:v>641.2250799313655</c:v>
                </c:pt>
                <c:pt idx="362">
                  <c:v>641.2145625222723</c:v>
                </c:pt>
                <c:pt idx="363">
                  <c:v>641.111452636889</c:v>
                </c:pt>
                <c:pt idx="364">
                  <c:v>641.2678259244832</c:v>
                </c:pt>
                <c:pt idx="365">
                  <c:v>640.9973585328584</c:v>
                </c:pt>
                <c:pt idx="366">
                  <c:v>641.2783653174899</c:v>
                </c:pt>
                <c:pt idx="367">
                  <c:v>641.2839779254423</c:v>
                </c:pt>
                <c:pt idx="368">
                  <c:v>641.2281694151613</c:v>
                </c:pt>
                <c:pt idx="369">
                  <c:v>641.2235344544679</c:v>
                </c:pt>
                <c:pt idx="370">
                  <c:v>641.2828241094011</c:v>
                </c:pt>
                <c:pt idx="371">
                  <c:v>641.0647655475871</c:v>
                </c:pt>
                <c:pt idx="372">
                  <c:v>641.1976525677906</c:v>
                </c:pt>
                <c:pt idx="373">
                  <c:v>641.152453808578</c:v>
                </c:pt>
                <c:pt idx="374">
                  <c:v>641.2667412879632</c:v>
                </c:pt>
                <c:pt idx="375">
                  <c:v>641.1821308923898</c:v>
                </c:pt>
                <c:pt idx="376">
                  <c:v>641.2511052495749</c:v>
                </c:pt>
                <c:pt idx="377">
                  <c:v>641.2403852243845</c:v>
                </c:pt>
                <c:pt idx="378">
                  <c:v>641.2123384790596</c:v>
                </c:pt>
                <c:pt idx="379">
                  <c:v>641.2519430488862</c:v>
                </c:pt>
                <c:pt idx="380">
                  <c:v>641.1884814287018</c:v>
                </c:pt>
                <c:pt idx="381">
                  <c:v>641.2306817892205</c:v>
                </c:pt>
                <c:pt idx="382">
                  <c:v>641.2385854898911</c:v>
                </c:pt>
                <c:pt idx="383">
                  <c:v>641.268976701455</c:v>
                </c:pt>
                <c:pt idx="384">
                  <c:v>641.2306410295781</c:v>
                </c:pt>
                <c:pt idx="385">
                  <c:v>641.2844333232928</c:v>
                </c:pt>
                <c:pt idx="386">
                  <c:v>641.3357446039755</c:v>
                </c:pt>
                <c:pt idx="387">
                  <c:v>641.3827159222814</c:v>
                </c:pt>
                <c:pt idx="388">
                  <c:v>641.3980813929568</c:v>
                </c:pt>
                <c:pt idx="389">
                  <c:v>641.3169006697324</c:v>
                </c:pt>
                <c:pt idx="390">
                  <c:v>641.3019002471514</c:v>
                </c:pt>
                <c:pt idx="391">
                  <c:v>641.3080656701878</c:v>
                </c:pt>
                <c:pt idx="392">
                  <c:v>641.2406723350814</c:v>
                </c:pt>
                <c:pt idx="393">
                  <c:v>641.2375541136662</c:v>
                </c:pt>
                <c:pt idx="394">
                  <c:v>641.2175707052833</c:v>
                </c:pt>
                <c:pt idx="395">
                  <c:v>641.2595144942824</c:v>
                </c:pt>
                <c:pt idx="396">
                  <c:v>641.1735039399007</c:v>
                </c:pt>
                <c:pt idx="397">
                  <c:v>641.1487085036761</c:v>
                </c:pt>
                <c:pt idx="398">
                  <c:v>641.0710320880207</c:v>
                </c:pt>
                <c:pt idx="399">
                  <c:v>641.1556979606512</c:v>
                </c:pt>
                <c:pt idx="400">
                  <c:v>641.1324153603064</c:v>
                </c:pt>
                <c:pt idx="401">
                  <c:v>641.1904660173154</c:v>
                </c:pt>
                <c:pt idx="402">
                  <c:v>641.0974763217104</c:v>
                </c:pt>
                <c:pt idx="403">
                  <c:v>641.1515254666873</c:v>
                </c:pt>
                <c:pt idx="404">
                  <c:v>641.1637300262174</c:v>
                </c:pt>
                <c:pt idx="405">
                  <c:v>641.1782713085754</c:v>
                </c:pt>
                <c:pt idx="406">
                  <c:v>641.1448128802463</c:v>
                </c:pt>
                <c:pt idx="407">
                  <c:v>641.1989919544741</c:v>
                </c:pt>
                <c:pt idx="408">
                  <c:v>641.1853057792963</c:v>
                </c:pt>
                <c:pt idx="409">
                  <c:v>641.1671955782622</c:v>
                </c:pt>
                <c:pt idx="410">
                  <c:v>641.2072148397106</c:v>
                </c:pt>
                <c:pt idx="411">
                  <c:v>641.1833604928103</c:v>
                </c:pt>
                <c:pt idx="412">
                  <c:v>641.1649053964541</c:v>
                </c:pt>
                <c:pt idx="413">
                  <c:v>641.2225055146205</c:v>
                </c:pt>
                <c:pt idx="414">
                  <c:v>641.1021079707939</c:v>
                </c:pt>
                <c:pt idx="415">
                  <c:v>641.2147084642473</c:v>
                </c:pt>
                <c:pt idx="416">
                  <c:v>641.3081689915134</c:v>
                </c:pt>
                <c:pt idx="417">
                  <c:v>641.1769622104694</c:v>
                </c:pt>
                <c:pt idx="418">
                  <c:v>641.1872449698342</c:v>
                </c:pt>
                <c:pt idx="419">
                  <c:v>641.2155740207352</c:v>
                </c:pt>
                <c:pt idx="420">
                  <c:v>641.2170018708763</c:v>
                </c:pt>
                <c:pt idx="421">
                  <c:v>641.2408524388721</c:v>
                </c:pt>
                <c:pt idx="422">
                  <c:v>641.2322198469406</c:v>
                </c:pt>
                <c:pt idx="423">
                  <c:v>641.2652729958264</c:v>
                </c:pt>
                <c:pt idx="424">
                  <c:v>641.2227721318307</c:v>
                </c:pt>
                <c:pt idx="425">
                  <c:v>641.2145790144605</c:v>
                </c:pt>
                <c:pt idx="426">
                  <c:v>641.2231328654774</c:v>
                </c:pt>
                <c:pt idx="427">
                  <c:v>641.2262704265021</c:v>
                </c:pt>
                <c:pt idx="428">
                  <c:v>641.2284420724729</c:v>
                </c:pt>
                <c:pt idx="429">
                  <c:v>641.2147997668438</c:v>
                </c:pt>
                <c:pt idx="430">
                  <c:v>641.2175769855219</c:v>
                </c:pt>
                <c:pt idx="431">
                  <c:v>641.2083986099524</c:v>
                </c:pt>
                <c:pt idx="432">
                  <c:v>641.2161233641885</c:v>
                </c:pt>
                <c:pt idx="433">
                  <c:v>641.2160168760694</c:v>
                </c:pt>
                <c:pt idx="434">
                  <c:v>641.2306779357916</c:v>
                </c:pt>
                <c:pt idx="435">
                  <c:v>641.1402415846803</c:v>
                </c:pt>
                <c:pt idx="436">
                  <c:v>641.1030000910356</c:v>
                </c:pt>
                <c:pt idx="437">
                  <c:v>641.1324750520195</c:v>
                </c:pt>
                <c:pt idx="438">
                  <c:v>641.1001788553555</c:v>
                </c:pt>
                <c:pt idx="439">
                  <c:v>641.1047440743304</c:v>
                </c:pt>
                <c:pt idx="440">
                  <c:v>641.0860881272608</c:v>
                </c:pt>
                <c:pt idx="441">
                  <c:v>641.1242699342187</c:v>
                </c:pt>
                <c:pt idx="442">
                  <c:v>641.1048860788874</c:v>
                </c:pt>
                <c:pt idx="443">
                  <c:v>641.1057465604608</c:v>
                </c:pt>
                <c:pt idx="444">
                  <c:v>641.0726292960401</c:v>
                </c:pt>
                <c:pt idx="445">
                  <c:v>641.1015321612086</c:v>
                </c:pt>
                <c:pt idx="446">
                  <c:v>641.0828815440757</c:v>
                </c:pt>
                <c:pt idx="447">
                  <c:v>641.09655905547</c:v>
                </c:pt>
                <c:pt idx="448">
                  <c:v>641.086879497858</c:v>
                </c:pt>
                <c:pt idx="449">
                  <c:v>641.0789611316083</c:v>
                </c:pt>
                <c:pt idx="450">
                  <c:v>641.0617413288059</c:v>
                </c:pt>
                <c:pt idx="451">
                  <c:v>641.0864134248998</c:v>
                </c:pt>
                <c:pt idx="452">
                  <c:v>641.0880603869076</c:v>
                </c:pt>
                <c:pt idx="453">
                  <c:v>641.0921247931602</c:v>
                </c:pt>
                <c:pt idx="454">
                  <c:v>641.049869532865</c:v>
                </c:pt>
                <c:pt idx="455">
                  <c:v>641.0944562218683</c:v>
                </c:pt>
                <c:pt idx="456">
                  <c:v>641.0815880026164</c:v>
                </c:pt>
                <c:pt idx="457">
                  <c:v>641.1163097946613</c:v>
                </c:pt>
                <c:pt idx="458">
                  <c:v>641.1155427767058</c:v>
                </c:pt>
                <c:pt idx="459">
                  <c:v>641.0947507267937</c:v>
                </c:pt>
                <c:pt idx="460">
                  <c:v>641.0984698773923</c:v>
                </c:pt>
                <c:pt idx="461">
                  <c:v>641.0865056652423</c:v>
                </c:pt>
                <c:pt idx="462">
                  <c:v>641.079172438965</c:v>
                </c:pt>
                <c:pt idx="463">
                  <c:v>641.0657923218656</c:v>
                </c:pt>
                <c:pt idx="464">
                  <c:v>641.0792807935425</c:v>
                </c:pt>
                <c:pt idx="465">
                  <c:v>641.1040308162299</c:v>
                </c:pt>
                <c:pt idx="466">
                  <c:v>641.0761398144131</c:v>
                </c:pt>
                <c:pt idx="467">
                  <c:v>641.0754395008447</c:v>
                </c:pt>
                <c:pt idx="468">
                  <c:v>641.0771445934131</c:v>
                </c:pt>
                <c:pt idx="469">
                  <c:v>641.0849387121579</c:v>
                </c:pt>
                <c:pt idx="470">
                  <c:v>641.0904054343652</c:v>
                </c:pt>
                <c:pt idx="471">
                  <c:v>641.075945223546</c:v>
                </c:pt>
                <c:pt idx="472">
                  <c:v>641.0573990989355</c:v>
                </c:pt>
                <c:pt idx="473">
                  <c:v>641.056813640134</c:v>
                </c:pt>
                <c:pt idx="474">
                  <c:v>641.0598143117702</c:v>
                </c:pt>
                <c:pt idx="475">
                  <c:v>641.0606319126496</c:v>
                </c:pt>
                <c:pt idx="476">
                  <c:v>641.0513094291003</c:v>
                </c:pt>
                <c:pt idx="477">
                  <c:v>641.0519292612673</c:v>
                </c:pt>
                <c:pt idx="478">
                  <c:v>641.0361432197036</c:v>
                </c:pt>
                <c:pt idx="479">
                  <c:v>641.0719975914302</c:v>
                </c:pt>
                <c:pt idx="480">
                  <c:v>641.0494053193146</c:v>
                </c:pt>
                <c:pt idx="481">
                  <c:v>641.0527884849951</c:v>
                </c:pt>
                <c:pt idx="482">
                  <c:v>641.0712559205767</c:v>
                </c:pt>
                <c:pt idx="483">
                  <c:v>641.0551064958181</c:v>
                </c:pt>
                <c:pt idx="484">
                  <c:v>641.0738693876361</c:v>
                </c:pt>
                <c:pt idx="485">
                  <c:v>641.0550437436921</c:v>
                </c:pt>
                <c:pt idx="486">
                  <c:v>641.045261545972</c:v>
                </c:pt>
                <c:pt idx="487">
                  <c:v>641.0571138631111</c:v>
                </c:pt>
                <c:pt idx="488">
                  <c:v>641.042381996998</c:v>
                </c:pt>
                <c:pt idx="489">
                  <c:v>641.0569139777017</c:v>
                </c:pt>
                <c:pt idx="490">
                  <c:v>641.0592155158358</c:v>
                </c:pt>
                <c:pt idx="491">
                  <c:v>641.043232177302</c:v>
                </c:pt>
                <c:pt idx="492">
                  <c:v>641.0511418393645</c:v>
                </c:pt>
                <c:pt idx="493">
                  <c:v>641.0532817264609</c:v>
                </c:pt>
                <c:pt idx="494">
                  <c:v>641.0507954426914</c:v>
                </c:pt>
                <c:pt idx="495">
                  <c:v>641.060756945961</c:v>
                </c:pt>
                <c:pt idx="496">
                  <c:v>641.0664028166751</c:v>
                </c:pt>
                <c:pt idx="497">
                  <c:v>641.0621466034002</c:v>
                </c:pt>
                <c:pt idx="498">
                  <c:v>641.0568485335045</c:v>
                </c:pt>
                <c:pt idx="499">
                  <c:v>641.0587465651655</c:v>
                </c:pt>
                <c:pt idx="500">
                  <c:v>641.0504865767189</c:v>
                </c:pt>
                <c:pt idx="501">
                  <c:v>641.0504215702964</c:v>
                </c:pt>
                <c:pt idx="502">
                  <c:v>641.0459399615876</c:v>
                </c:pt>
                <c:pt idx="503">
                  <c:v>641.0550685653775</c:v>
                </c:pt>
                <c:pt idx="504">
                  <c:v>641.0601673883044</c:v>
                </c:pt>
                <c:pt idx="505">
                  <c:v>641.0478839166174</c:v>
                </c:pt>
                <c:pt idx="506">
                  <c:v>641.062383548978</c:v>
                </c:pt>
                <c:pt idx="507">
                  <c:v>641.0539078291949</c:v>
                </c:pt>
                <c:pt idx="508">
                  <c:v>641.0626880191894</c:v>
                </c:pt>
                <c:pt idx="509">
                  <c:v>641.0562297145816</c:v>
                </c:pt>
                <c:pt idx="510">
                  <c:v>641.0576695897749</c:v>
                </c:pt>
                <c:pt idx="511">
                  <c:v>641.0620816837645</c:v>
                </c:pt>
                <c:pt idx="512">
                  <c:v>641.0513091412097</c:v>
                </c:pt>
                <c:pt idx="513">
                  <c:v>641.0538283193681</c:v>
                </c:pt>
                <c:pt idx="514">
                  <c:v>641.0492238789752</c:v>
                </c:pt>
                <c:pt idx="515">
                  <c:v>641.0577821789249</c:v>
                </c:pt>
                <c:pt idx="516">
                  <c:v>641.0473965653742</c:v>
                </c:pt>
                <c:pt idx="517">
                  <c:v>641.0556584945228</c:v>
                </c:pt>
                <c:pt idx="518">
                  <c:v>641.0595551557411</c:v>
                </c:pt>
                <c:pt idx="519">
                  <c:v>641.0540278255437</c:v>
                </c:pt>
                <c:pt idx="520">
                  <c:v>641.0604412510033</c:v>
                </c:pt>
                <c:pt idx="521">
                  <c:v>641.0556637930332</c:v>
                </c:pt>
                <c:pt idx="522">
                  <c:v>641.0478053097231</c:v>
                </c:pt>
                <c:pt idx="523">
                  <c:v>641.0555448364436</c:v>
                </c:pt>
                <c:pt idx="524">
                  <c:v>641.0538091481021</c:v>
                </c:pt>
                <c:pt idx="525">
                  <c:v>641.0532023694598</c:v>
                </c:pt>
                <c:pt idx="526">
                  <c:v>641.0583233151563</c:v>
                </c:pt>
                <c:pt idx="527">
                  <c:v>641.059981636919</c:v>
                </c:pt>
                <c:pt idx="528">
                  <c:v>641.0561215230839</c:v>
                </c:pt>
                <c:pt idx="529">
                  <c:v>641.0613981734936</c:v>
                </c:pt>
                <c:pt idx="530">
                  <c:v>641.0565617378695</c:v>
                </c:pt>
                <c:pt idx="531">
                  <c:v>641.0546252137195</c:v>
                </c:pt>
                <c:pt idx="532">
                  <c:v>641.0539050116637</c:v>
                </c:pt>
                <c:pt idx="533">
                  <c:v>641.0603332271991</c:v>
                </c:pt>
                <c:pt idx="534">
                  <c:v>641.0607957056826</c:v>
                </c:pt>
                <c:pt idx="535">
                  <c:v>641.0571441479223</c:v>
                </c:pt>
                <c:pt idx="536">
                  <c:v>641.0567728784472</c:v>
                </c:pt>
                <c:pt idx="537">
                  <c:v>641.061421189376</c:v>
                </c:pt>
                <c:pt idx="538">
                  <c:v>641.0590009811966</c:v>
                </c:pt>
                <c:pt idx="539">
                  <c:v>641.0610955863179</c:v>
                </c:pt>
                <c:pt idx="540">
                  <c:v>641.0623428597391</c:v>
                </c:pt>
                <c:pt idx="541">
                  <c:v>641.0602111925565</c:v>
                </c:pt>
                <c:pt idx="542">
                  <c:v>641.0590777150046</c:v>
                </c:pt>
                <c:pt idx="543">
                  <c:v>641.0572091412712</c:v>
                </c:pt>
                <c:pt idx="544">
                  <c:v>641.0587069190765</c:v>
                </c:pt>
                <c:pt idx="545">
                  <c:v>641.0568620473623</c:v>
                </c:pt>
                <c:pt idx="546">
                  <c:v>641.0549262681953</c:v>
                </c:pt>
                <c:pt idx="547">
                  <c:v>641.0577914710717</c:v>
                </c:pt>
                <c:pt idx="548">
                  <c:v>641.0535141102106</c:v>
                </c:pt>
                <c:pt idx="549">
                  <c:v>641.0560057592107</c:v>
                </c:pt>
                <c:pt idx="550">
                  <c:v>641.0530806421593</c:v>
                </c:pt>
                <c:pt idx="551">
                  <c:v>641.0546396651001</c:v>
                </c:pt>
                <c:pt idx="552">
                  <c:v>641.0593780229163</c:v>
                </c:pt>
                <c:pt idx="553">
                  <c:v>641.0599543637938</c:v>
                </c:pt>
                <c:pt idx="554">
                  <c:v>641.0558527329019</c:v>
                </c:pt>
                <c:pt idx="555">
                  <c:v>641.057003764715</c:v>
                </c:pt>
                <c:pt idx="556">
                  <c:v>641.0603658881346</c:v>
                </c:pt>
                <c:pt idx="557">
                  <c:v>641.059202954884</c:v>
                </c:pt>
                <c:pt idx="558">
                  <c:v>641.0597767133939</c:v>
                </c:pt>
                <c:pt idx="559">
                  <c:v>641.0574141631008</c:v>
                </c:pt>
                <c:pt idx="560">
                  <c:v>641.0568654890712</c:v>
                </c:pt>
                <c:pt idx="561">
                  <c:v>641.0587130282702</c:v>
                </c:pt>
                <c:pt idx="562">
                  <c:v>641.0586516334859</c:v>
                </c:pt>
                <c:pt idx="563">
                  <c:v>641.0575921464045</c:v>
                </c:pt>
                <c:pt idx="564">
                  <c:v>641.0578009124084</c:v>
                </c:pt>
                <c:pt idx="565">
                  <c:v>641.0578441065592</c:v>
                </c:pt>
                <c:pt idx="566">
                  <c:v>641.0565111604884</c:v>
                </c:pt>
                <c:pt idx="567">
                  <c:v>641.0579846223552</c:v>
                </c:pt>
                <c:pt idx="568">
                  <c:v>641.0588832980018</c:v>
                </c:pt>
                <c:pt idx="569">
                  <c:v>641.0584088831354</c:v>
                </c:pt>
                <c:pt idx="570">
                  <c:v>641.0585528535566</c:v>
                </c:pt>
                <c:pt idx="571">
                  <c:v>641.0582685932858</c:v>
                </c:pt>
                <c:pt idx="572">
                  <c:v>641.0571692252632</c:v>
                </c:pt>
                <c:pt idx="573">
                  <c:v>641.057712252175</c:v>
                </c:pt>
                <c:pt idx="574">
                  <c:v>641.0614477021828</c:v>
                </c:pt>
                <c:pt idx="575">
                  <c:v>641.0589636248166</c:v>
                </c:pt>
                <c:pt idx="576">
                  <c:v>641.0568221479239</c:v>
                </c:pt>
                <c:pt idx="577">
                  <c:v>641.0567782440251</c:v>
                </c:pt>
                <c:pt idx="578">
                  <c:v>641.0554946105647</c:v>
                </c:pt>
                <c:pt idx="579">
                  <c:v>641.055768623056</c:v>
                </c:pt>
                <c:pt idx="580">
                  <c:v>641.0558412909194</c:v>
                </c:pt>
                <c:pt idx="581">
                  <c:v>641.0577356858003</c:v>
                </c:pt>
                <c:pt idx="582">
                  <c:v>641.0580208297334</c:v>
                </c:pt>
                <c:pt idx="583">
                  <c:v>641.0562922145621</c:v>
                </c:pt>
                <c:pt idx="584">
                  <c:v>641.0560591066316</c:v>
                </c:pt>
                <c:pt idx="585">
                  <c:v>641.0553466092749</c:v>
                </c:pt>
                <c:pt idx="586">
                  <c:v>641.0549653286901</c:v>
                </c:pt>
                <c:pt idx="587">
                  <c:v>641.0562912244527</c:v>
                </c:pt>
                <c:pt idx="588">
                  <c:v>641.0539718035425</c:v>
                </c:pt>
                <c:pt idx="589">
                  <c:v>641.0543338434182</c:v>
                </c:pt>
                <c:pt idx="590">
                  <c:v>641.0540330564678</c:v>
                </c:pt>
                <c:pt idx="591">
                  <c:v>641.0541044751167</c:v>
                </c:pt>
                <c:pt idx="592">
                  <c:v>641.0523061004342</c:v>
                </c:pt>
                <c:pt idx="593">
                  <c:v>641.0560423883009</c:v>
                </c:pt>
                <c:pt idx="594">
                  <c:v>641.0556882397283</c:v>
                </c:pt>
                <c:pt idx="595">
                  <c:v>641.0549945982299</c:v>
                </c:pt>
                <c:pt idx="596">
                  <c:v>641.0560596759808</c:v>
                </c:pt>
                <c:pt idx="597">
                  <c:v>641.0567736389602</c:v>
                </c:pt>
                <c:pt idx="598">
                  <c:v>641.0587892300789</c:v>
                </c:pt>
                <c:pt idx="599">
                  <c:v>641.056540779324</c:v>
                </c:pt>
                <c:pt idx="600">
                  <c:v>641.0543542964257</c:v>
                </c:pt>
                <c:pt idx="601">
                  <c:v>641.0564071488512</c:v>
                </c:pt>
                <c:pt idx="602">
                  <c:v>641.0561466599811</c:v>
                </c:pt>
                <c:pt idx="603">
                  <c:v>641.0569172002761</c:v>
                </c:pt>
                <c:pt idx="604">
                  <c:v>641.0565554104056</c:v>
                </c:pt>
                <c:pt idx="605">
                  <c:v>641.0562657416906</c:v>
                </c:pt>
                <c:pt idx="606">
                  <c:v>641.0560871008922</c:v>
                </c:pt>
                <c:pt idx="607">
                  <c:v>641.0571913619717</c:v>
                </c:pt>
                <c:pt idx="608">
                  <c:v>641.056058076383</c:v>
                </c:pt>
                <c:pt idx="609">
                  <c:v>641.0561136512414</c:v>
                </c:pt>
                <c:pt idx="610">
                  <c:v>641.0565155960522</c:v>
                </c:pt>
                <c:pt idx="611">
                  <c:v>641.0557807084023</c:v>
                </c:pt>
                <c:pt idx="612">
                  <c:v>641.055136794127</c:v>
                </c:pt>
                <c:pt idx="613">
                  <c:v>641.0549939360709</c:v>
                </c:pt>
                <c:pt idx="614">
                  <c:v>641.0551134361089</c:v>
                </c:pt>
                <c:pt idx="615">
                  <c:v>641.0551924302664</c:v>
                </c:pt>
                <c:pt idx="616">
                  <c:v>641.0550681413143</c:v>
                </c:pt>
                <c:pt idx="617">
                  <c:v>641.0562220356869</c:v>
                </c:pt>
                <c:pt idx="618">
                  <c:v>641.0556243543895</c:v>
                </c:pt>
                <c:pt idx="619">
                  <c:v>641.054370060452</c:v>
                </c:pt>
                <c:pt idx="620">
                  <c:v>641.0542277424214</c:v>
                </c:pt>
                <c:pt idx="621">
                  <c:v>641.05295977485</c:v>
                </c:pt>
                <c:pt idx="622">
                  <c:v>641.0544404009612</c:v>
                </c:pt>
                <c:pt idx="623">
                  <c:v>641.0547308805451</c:v>
                </c:pt>
                <c:pt idx="624">
                  <c:v>641.0540936016473</c:v>
                </c:pt>
                <c:pt idx="625">
                  <c:v>641.0540352401962</c:v>
                </c:pt>
                <c:pt idx="626">
                  <c:v>641.0543039423455</c:v>
                </c:pt>
                <c:pt idx="627">
                  <c:v>641.0537227636197</c:v>
                </c:pt>
                <c:pt idx="628">
                  <c:v>641.053394718039</c:v>
                </c:pt>
                <c:pt idx="629">
                  <c:v>641.0524329793355</c:v>
                </c:pt>
                <c:pt idx="630">
                  <c:v>641.0534411528464</c:v>
                </c:pt>
                <c:pt idx="631">
                  <c:v>641.0520231889299</c:v>
                </c:pt>
                <c:pt idx="632">
                  <c:v>641.0523087638402</c:v>
                </c:pt>
                <c:pt idx="633">
                  <c:v>641.0524638748491</c:v>
                </c:pt>
                <c:pt idx="634">
                  <c:v>641.05274549939</c:v>
                </c:pt>
                <c:pt idx="635">
                  <c:v>641.0532876875254</c:v>
                </c:pt>
                <c:pt idx="636">
                  <c:v>641.0525070775403</c:v>
                </c:pt>
                <c:pt idx="637">
                  <c:v>641.0516026934558</c:v>
                </c:pt>
                <c:pt idx="638">
                  <c:v>641.0531746187687</c:v>
                </c:pt>
                <c:pt idx="639">
                  <c:v>641.0526363022074</c:v>
                </c:pt>
                <c:pt idx="640">
                  <c:v>641.0527919942299</c:v>
                </c:pt>
                <c:pt idx="641">
                  <c:v>641.0530226422461</c:v>
                </c:pt>
                <c:pt idx="642">
                  <c:v>641.0523931391989</c:v>
                </c:pt>
                <c:pt idx="643">
                  <c:v>641.0507579752847</c:v>
                </c:pt>
                <c:pt idx="644">
                  <c:v>641.0522582940002</c:v>
                </c:pt>
                <c:pt idx="645">
                  <c:v>641.051816165429</c:v>
                </c:pt>
                <c:pt idx="646">
                  <c:v>641.051655550935</c:v>
                </c:pt>
                <c:pt idx="647">
                  <c:v>641.051941997565</c:v>
                </c:pt>
                <c:pt idx="648">
                  <c:v>641.0522285144708</c:v>
                </c:pt>
                <c:pt idx="649">
                  <c:v>641.0510194369168</c:v>
                </c:pt>
                <c:pt idx="650">
                  <c:v>641.0514943531325</c:v>
                </c:pt>
                <c:pt idx="651">
                  <c:v>641.0516534170836</c:v>
                </c:pt>
                <c:pt idx="652">
                  <c:v>641.0519926327082</c:v>
                </c:pt>
                <c:pt idx="653">
                  <c:v>641.0533449954524</c:v>
                </c:pt>
                <c:pt idx="654">
                  <c:v>641.0520520673664</c:v>
                </c:pt>
                <c:pt idx="655">
                  <c:v>641.0517445579278</c:v>
                </c:pt>
                <c:pt idx="656">
                  <c:v>641.051206549422</c:v>
                </c:pt>
                <c:pt idx="657">
                  <c:v>641.0510776117053</c:v>
                </c:pt>
                <c:pt idx="658">
                  <c:v>641.0508357946251</c:v>
                </c:pt>
                <c:pt idx="659">
                  <c:v>641.0506479188016</c:v>
                </c:pt>
                <c:pt idx="660">
                  <c:v>641.0510171617923</c:v>
                </c:pt>
                <c:pt idx="661">
                  <c:v>641.0509556670581</c:v>
                </c:pt>
                <c:pt idx="662">
                  <c:v>641.0507445449143</c:v>
                </c:pt>
                <c:pt idx="663">
                  <c:v>641.050630593696</c:v>
                </c:pt>
                <c:pt idx="664">
                  <c:v>641.0499548093544</c:v>
                </c:pt>
                <c:pt idx="665">
                  <c:v>641.0504463953305</c:v>
                </c:pt>
                <c:pt idx="666">
                  <c:v>641.0509038343173</c:v>
                </c:pt>
                <c:pt idx="667">
                  <c:v>641.0506583722231</c:v>
                </c:pt>
                <c:pt idx="668">
                  <c:v>641.0515951224206</c:v>
                </c:pt>
                <c:pt idx="669">
                  <c:v>641.0512639388905</c:v>
                </c:pt>
                <c:pt idx="670">
                  <c:v>641.0513502163274</c:v>
                </c:pt>
                <c:pt idx="671">
                  <c:v>641.0519467466358</c:v>
                </c:pt>
                <c:pt idx="672">
                  <c:v>641.0514669136796</c:v>
                </c:pt>
                <c:pt idx="673">
                  <c:v>641.0514916623498</c:v>
                </c:pt>
                <c:pt idx="674">
                  <c:v>641.0512189596012</c:v>
                </c:pt>
                <c:pt idx="675">
                  <c:v>641.0513466814186</c:v>
                </c:pt>
                <c:pt idx="676">
                  <c:v>641.0515056966552</c:v>
                </c:pt>
                <c:pt idx="677">
                  <c:v>641.0511760005477</c:v>
                </c:pt>
                <c:pt idx="678">
                  <c:v>641.0516063624348</c:v>
                </c:pt>
                <c:pt idx="679">
                  <c:v>641.0518180148651</c:v>
                </c:pt>
                <c:pt idx="680">
                  <c:v>641.0511146581528</c:v>
                </c:pt>
                <c:pt idx="681">
                  <c:v>641.0512382645207</c:v>
                </c:pt>
                <c:pt idx="682">
                  <c:v>641.0513736240058</c:v>
                </c:pt>
                <c:pt idx="683">
                  <c:v>641.0517491462624</c:v>
                </c:pt>
                <c:pt idx="684">
                  <c:v>641.0516455492708</c:v>
                </c:pt>
                <c:pt idx="685">
                  <c:v>641.0506783657826</c:v>
                </c:pt>
                <c:pt idx="686">
                  <c:v>641.0512622736093</c:v>
                </c:pt>
                <c:pt idx="687">
                  <c:v>641.0513510513609</c:v>
                </c:pt>
                <c:pt idx="688">
                  <c:v>641.0511236518353</c:v>
                </c:pt>
                <c:pt idx="689">
                  <c:v>641.0509795840715</c:v>
                </c:pt>
                <c:pt idx="690">
                  <c:v>641.0509108854669</c:v>
                </c:pt>
                <c:pt idx="691">
                  <c:v>641.0510486891357</c:v>
                </c:pt>
                <c:pt idx="692">
                  <c:v>641.0511552471677</c:v>
                </c:pt>
                <c:pt idx="693">
                  <c:v>641.0511221022037</c:v>
                </c:pt>
                <c:pt idx="694">
                  <c:v>641.051212003248</c:v>
                </c:pt>
                <c:pt idx="695">
                  <c:v>641.0513160576438</c:v>
                </c:pt>
                <c:pt idx="696">
                  <c:v>641.0509392051342</c:v>
                </c:pt>
                <c:pt idx="697">
                  <c:v>641.0509607674252</c:v>
                </c:pt>
                <c:pt idx="698">
                  <c:v>641.0512110810193</c:v>
                </c:pt>
                <c:pt idx="699">
                  <c:v>641.0513701714837</c:v>
                </c:pt>
                <c:pt idx="700">
                  <c:v>641.0510591076262</c:v>
                </c:pt>
                <c:pt idx="701">
                  <c:v>641.0513414512147</c:v>
                </c:pt>
                <c:pt idx="702">
                  <c:v>641.0510910339497</c:v>
                </c:pt>
                <c:pt idx="703">
                  <c:v>641.0509933535837</c:v>
                </c:pt>
                <c:pt idx="704">
                  <c:v>641.0511354548393</c:v>
                </c:pt>
                <c:pt idx="705">
                  <c:v>641.051072949872</c:v>
                </c:pt>
                <c:pt idx="706">
                  <c:v>641.050947671509</c:v>
                </c:pt>
                <c:pt idx="707">
                  <c:v>641.0511430338337</c:v>
                </c:pt>
                <c:pt idx="708">
                  <c:v>641.0509576701427</c:v>
                </c:pt>
                <c:pt idx="709">
                  <c:v>641.0510334329133</c:v>
                </c:pt>
                <c:pt idx="710">
                  <c:v>641.0508706222777</c:v>
                </c:pt>
                <c:pt idx="711">
                  <c:v>641.0509344350467</c:v>
                </c:pt>
                <c:pt idx="712">
                  <c:v>641.0510712387745</c:v>
                </c:pt>
                <c:pt idx="713">
                  <c:v>641.0508716079868</c:v>
                </c:pt>
                <c:pt idx="714">
                  <c:v>641.0508932794971</c:v>
                </c:pt>
                <c:pt idx="715">
                  <c:v>641.0508656149848</c:v>
                </c:pt>
                <c:pt idx="716">
                  <c:v>641.0509498087615</c:v>
                </c:pt>
                <c:pt idx="717">
                  <c:v>641.0513357232513</c:v>
                </c:pt>
                <c:pt idx="718">
                  <c:v>641.0509950229474</c:v>
                </c:pt>
                <c:pt idx="719">
                  <c:v>641.0507182588041</c:v>
                </c:pt>
                <c:pt idx="720">
                  <c:v>641.0509230630067</c:v>
                </c:pt>
                <c:pt idx="721">
                  <c:v>641.0511414400705</c:v>
                </c:pt>
                <c:pt idx="722">
                  <c:v>641.0510719458719</c:v>
                </c:pt>
                <c:pt idx="723">
                  <c:v>641.0511341025197</c:v>
                </c:pt>
                <c:pt idx="724">
                  <c:v>641.0511358216653</c:v>
                </c:pt>
                <c:pt idx="725">
                  <c:v>641.0507300229849</c:v>
                </c:pt>
                <c:pt idx="726">
                  <c:v>641.0510607511098</c:v>
                </c:pt>
                <c:pt idx="727">
                  <c:v>641.0512249394694</c:v>
                </c:pt>
                <c:pt idx="728">
                  <c:v>641.0509183862417</c:v>
                </c:pt>
                <c:pt idx="729">
                  <c:v>641.051219720318</c:v>
                </c:pt>
                <c:pt idx="730">
                  <c:v>641.0509143203346</c:v>
                </c:pt>
                <c:pt idx="731">
                  <c:v>641.0510767998045</c:v>
                </c:pt>
                <c:pt idx="732">
                  <c:v>641.0511220790169</c:v>
                </c:pt>
                <c:pt idx="733">
                  <c:v>641.0511983818906</c:v>
                </c:pt>
                <c:pt idx="734">
                  <c:v>641.0511608522141</c:v>
                </c:pt>
                <c:pt idx="735">
                  <c:v>641.0513243907534</c:v>
                </c:pt>
                <c:pt idx="736">
                  <c:v>641.0511056999138</c:v>
                </c:pt>
                <c:pt idx="737">
                  <c:v>641.0512512718176</c:v>
                </c:pt>
                <c:pt idx="738">
                  <c:v>641.0512724199793</c:v>
                </c:pt>
                <c:pt idx="739">
                  <c:v>641.0512977342638</c:v>
                </c:pt>
                <c:pt idx="740">
                  <c:v>641.0512516785676</c:v>
                </c:pt>
                <c:pt idx="741">
                  <c:v>641.0512368836202</c:v>
                </c:pt>
                <c:pt idx="742">
                  <c:v>641.0512939649431</c:v>
                </c:pt>
                <c:pt idx="743">
                  <c:v>641.0511802251614</c:v>
                </c:pt>
                <c:pt idx="744">
                  <c:v>641.0511868095618</c:v>
                </c:pt>
                <c:pt idx="745">
                  <c:v>641.0512760987485</c:v>
                </c:pt>
                <c:pt idx="746">
                  <c:v>641.0513573225203</c:v>
                </c:pt>
                <c:pt idx="747">
                  <c:v>641.0512261149013</c:v>
                </c:pt>
                <c:pt idx="748">
                  <c:v>641.0512598958732</c:v>
                </c:pt>
                <c:pt idx="749">
                  <c:v>641.0513872531226</c:v>
                </c:pt>
                <c:pt idx="750">
                  <c:v>641.0513108459655</c:v>
                </c:pt>
                <c:pt idx="751">
                  <c:v>641.0510580059514</c:v>
                </c:pt>
                <c:pt idx="752">
                  <c:v>641.050992156913</c:v>
                </c:pt>
                <c:pt idx="753">
                  <c:v>641.0510628695552</c:v>
                </c:pt>
                <c:pt idx="754">
                  <c:v>641.0509305043493</c:v>
                </c:pt>
                <c:pt idx="755">
                  <c:v>641.0509797572552</c:v>
                </c:pt>
                <c:pt idx="756">
                  <c:v>641.0508935067005</c:v>
                </c:pt>
                <c:pt idx="757">
                  <c:v>641.0508603637909</c:v>
                </c:pt>
                <c:pt idx="758">
                  <c:v>641.0506385325972</c:v>
                </c:pt>
                <c:pt idx="759">
                  <c:v>641.0508837860202</c:v>
                </c:pt>
                <c:pt idx="760">
                  <c:v>641.0507857172543</c:v>
                </c:pt>
                <c:pt idx="761">
                  <c:v>641.0507472376255</c:v>
                </c:pt>
                <c:pt idx="762">
                  <c:v>641.0507699089542</c:v>
                </c:pt>
                <c:pt idx="763">
                  <c:v>641.0507494107601</c:v>
                </c:pt>
                <c:pt idx="764">
                  <c:v>641.0507156502484</c:v>
                </c:pt>
                <c:pt idx="765">
                  <c:v>641.0507330688857</c:v>
                </c:pt>
                <c:pt idx="766">
                  <c:v>641.0507145897152</c:v>
                </c:pt>
                <c:pt idx="767">
                  <c:v>641.0506446031825</c:v>
                </c:pt>
                <c:pt idx="768">
                  <c:v>641.0506643108458</c:v>
                </c:pt>
                <c:pt idx="769">
                  <c:v>641.0506206836563</c:v>
                </c:pt>
                <c:pt idx="770">
                  <c:v>641.0507194436054</c:v>
                </c:pt>
                <c:pt idx="771">
                  <c:v>641.0506289760843</c:v>
                </c:pt>
                <c:pt idx="772">
                  <c:v>641.0507633163764</c:v>
                </c:pt>
                <c:pt idx="773">
                  <c:v>641.0507932881526</c:v>
                </c:pt>
                <c:pt idx="774">
                  <c:v>641.0507876402041</c:v>
                </c:pt>
                <c:pt idx="775">
                  <c:v>641.050864148213</c:v>
                </c:pt>
                <c:pt idx="776">
                  <c:v>641.0508291160817</c:v>
                </c:pt>
                <c:pt idx="777">
                  <c:v>641.0506557645111</c:v>
                </c:pt>
                <c:pt idx="778">
                  <c:v>641.0507482129592</c:v>
                </c:pt>
                <c:pt idx="779">
                  <c:v>641.0507505809899</c:v>
                </c:pt>
                <c:pt idx="780">
                  <c:v>641.0508829147434</c:v>
                </c:pt>
                <c:pt idx="781">
                  <c:v>641.0507949935989</c:v>
                </c:pt>
                <c:pt idx="782">
                  <c:v>641.0507577437039</c:v>
                </c:pt>
                <c:pt idx="783">
                  <c:v>641.0506130612355</c:v>
                </c:pt>
                <c:pt idx="784">
                  <c:v>641.0506044986774</c:v>
                </c:pt>
                <c:pt idx="785">
                  <c:v>641.0504879696892</c:v>
                </c:pt>
                <c:pt idx="786">
                  <c:v>641.050635094505</c:v>
                </c:pt>
                <c:pt idx="787">
                  <c:v>641.0505816068894</c:v>
                </c:pt>
                <c:pt idx="788">
                  <c:v>641.0505567161899</c:v>
                </c:pt>
                <c:pt idx="789">
                  <c:v>641.0506866525681</c:v>
                </c:pt>
                <c:pt idx="790">
                  <c:v>641.0505219697851</c:v>
                </c:pt>
                <c:pt idx="791">
                  <c:v>641.050601405855</c:v>
                </c:pt>
                <c:pt idx="792">
                  <c:v>641.0506356172651</c:v>
                </c:pt>
                <c:pt idx="793">
                  <c:v>641.0506286283754</c:v>
                </c:pt>
                <c:pt idx="794">
                  <c:v>641.0505415632956</c:v>
                </c:pt>
                <c:pt idx="795">
                  <c:v>641.0506107749326</c:v>
                </c:pt>
                <c:pt idx="796">
                  <c:v>641.0506213147025</c:v>
                </c:pt>
                <c:pt idx="797">
                  <c:v>641.0506462062102</c:v>
                </c:pt>
                <c:pt idx="798">
                  <c:v>641.0505737872447</c:v>
                </c:pt>
                <c:pt idx="799">
                  <c:v>641.050568067379</c:v>
                </c:pt>
                <c:pt idx="800">
                  <c:v>641.0506188246281</c:v>
                </c:pt>
                <c:pt idx="801">
                  <c:v>641.0505839169123</c:v>
                </c:pt>
                <c:pt idx="802">
                  <c:v>641.0505440057362</c:v>
                </c:pt>
                <c:pt idx="803">
                  <c:v>641.0505602287341</c:v>
                </c:pt>
                <c:pt idx="804">
                  <c:v>641.0505423874253</c:v>
                </c:pt>
                <c:pt idx="805">
                  <c:v>641.0505076060913</c:v>
                </c:pt>
                <c:pt idx="806">
                  <c:v>641.0505042926932</c:v>
                </c:pt>
                <c:pt idx="807">
                  <c:v>641.050564915147</c:v>
                </c:pt>
                <c:pt idx="808">
                  <c:v>641.0505565219366</c:v>
                </c:pt>
                <c:pt idx="809">
                  <c:v>641.0505440320484</c:v>
                </c:pt>
                <c:pt idx="810">
                  <c:v>641.0504851762649</c:v>
                </c:pt>
                <c:pt idx="811">
                  <c:v>641.0505179657572</c:v>
                </c:pt>
                <c:pt idx="812">
                  <c:v>641.0504319205924</c:v>
                </c:pt>
                <c:pt idx="813">
                  <c:v>641.0504685943091</c:v>
                </c:pt>
                <c:pt idx="814">
                  <c:v>641.0504310248265</c:v>
                </c:pt>
                <c:pt idx="815">
                  <c:v>641.0504417595131</c:v>
                </c:pt>
                <c:pt idx="816">
                  <c:v>641.0504489206057</c:v>
                </c:pt>
                <c:pt idx="817">
                  <c:v>641.0504122430302</c:v>
                </c:pt>
                <c:pt idx="818">
                  <c:v>641.0504265596916</c:v>
                </c:pt>
                <c:pt idx="819">
                  <c:v>641.0504345402514</c:v>
                </c:pt>
                <c:pt idx="820">
                  <c:v>641.0504764465544</c:v>
                </c:pt>
                <c:pt idx="821">
                  <c:v>641.0504650926897</c:v>
                </c:pt>
                <c:pt idx="822">
                  <c:v>641.0504449679754</c:v>
                </c:pt>
                <c:pt idx="823">
                  <c:v>641.0504607344524</c:v>
                </c:pt>
                <c:pt idx="824">
                  <c:v>641.050437344438</c:v>
                </c:pt>
                <c:pt idx="825">
                  <c:v>641.0504045814876</c:v>
                </c:pt>
                <c:pt idx="826">
                  <c:v>641.0504150972361</c:v>
                </c:pt>
                <c:pt idx="827">
                  <c:v>641.050464316281</c:v>
                </c:pt>
                <c:pt idx="828">
                  <c:v>641.0503738784347</c:v>
                </c:pt>
                <c:pt idx="829">
                  <c:v>641.0503722096905</c:v>
                </c:pt>
                <c:pt idx="830">
                  <c:v>641.0503466982542</c:v>
                </c:pt>
                <c:pt idx="831">
                  <c:v>641.0503457930007</c:v>
                </c:pt>
                <c:pt idx="832">
                  <c:v>641.0504217558567</c:v>
                </c:pt>
                <c:pt idx="833">
                  <c:v>641.0503381656453</c:v>
                </c:pt>
                <c:pt idx="834">
                  <c:v>641.0504273904288</c:v>
                </c:pt>
                <c:pt idx="835">
                  <c:v>641.0503785695615</c:v>
                </c:pt>
                <c:pt idx="836">
                  <c:v>641.0503859611545</c:v>
                </c:pt>
                <c:pt idx="837">
                  <c:v>641.0503832763294</c:v>
                </c:pt>
                <c:pt idx="838">
                  <c:v>641.050383754814</c:v>
                </c:pt>
                <c:pt idx="839">
                  <c:v>641.0504036640198</c:v>
                </c:pt>
                <c:pt idx="840">
                  <c:v>641.050394807447</c:v>
                </c:pt>
                <c:pt idx="841">
                  <c:v>641.0503678614168</c:v>
                </c:pt>
                <c:pt idx="842">
                  <c:v>641.0503279411156</c:v>
                </c:pt>
                <c:pt idx="843">
                  <c:v>641.0503696478609</c:v>
                </c:pt>
                <c:pt idx="844">
                  <c:v>641.0504131205266</c:v>
                </c:pt>
                <c:pt idx="845">
                  <c:v>641.0503788316454</c:v>
                </c:pt>
                <c:pt idx="846">
                  <c:v>641.0503569309449</c:v>
                </c:pt>
                <c:pt idx="847">
                  <c:v>641.0503943807677</c:v>
                </c:pt>
                <c:pt idx="848">
                  <c:v>641.0503771473243</c:v>
                </c:pt>
                <c:pt idx="849">
                  <c:v>641.0503754021569</c:v>
                </c:pt>
                <c:pt idx="850">
                  <c:v>641.0504158373615</c:v>
                </c:pt>
                <c:pt idx="851">
                  <c:v>641.050375418001</c:v>
                </c:pt>
                <c:pt idx="852">
                  <c:v>641.0503872935976</c:v>
                </c:pt>
                <c:pt idx="853">
                  <c:v>641.0503934768462</c:v>
                </c:pt>
                <c:pt idx="854">
                  <c:v>641.050269991187</c:v>
                </c:pt>
                <c:pt idx="855">
                  <c:v>641.0503826382202</c:v>
                </c:pt>
                <c:pt idx="856">
                  <c:v>641.0503839926946</c:v>
                </c:pt>
                <c:pt idx="857">
                  <c:v>641.0503665547532</c:v>
                </c:pt>
                <c:pt idx="858">
                  <c:v>641.0504717959968</c:v>
                </c:pt>
                <c:pt idx="859">
                  <c:v>641.0503720337738</c:v>
                </c:pt>
                <c:pt idx="860">
                  <c:v>641.0503489682504</c:v>
                </c:pt>
                <c:pt idx="861">
                  <c:v>641.0503320364591</c:v>
                </c:pt>
                <c:pt idx="862">
                  <c:v>641.0503590400946</c:v>
                </c:pt>
                <c:pt idx="863">
                  <c:v>641.0503735775167</c:v>
                </c:pt>
                <c:pt idx="864">
                  <c:v>641.0503415433187</c:v>
                </c:pt>
                <c:pt idx="865">
                  <c:v>641.0503292144483</c:v>
                </c:pt>
                <c:pt idx="866">
                  <c:v>641.0503893425359</c:v>
                </c:pt>
                <c:pt idx="867">
                  <c:v>641.0503483337384</c:v>
                </c:pt>
                <c:pt idx="868">
                  <c:v>641.0503362695415</c:v>
                </c:pt>
                <c:pt idx="869">
                  <c:v>641.0503529248616</c:v>
                </c:pt>
                <c:pt idx="870">
                  <c:v>641.0503399503812</c:v>
                </c:pt>
                <c:pt idx="871">
                  <c:v>641.0503261456847</c:v>
                </c:pt>
                <c:pt idx="872">
                  <c:v>641.0503401783413</c:v>
                </c:pt>
                <c:pt idx="873">
                  <c:v>641.0503616492865</c:v>
                </c:pt>
                <c:pt idx="874">
                  <c:v>641.0502265965755</c:v>
                </c:pt>
                <c:pt idx="875">
                  <c:v>641.0503476856094</c:v>
                </c:pt>
                <c:pt idx="876">
                  <c:v>641.0504229798627</c:v>
                </c:pt>
                <c:pt idx="877">
                  <c:v>641.0503467757527</c:v>
                </c:pt>
                <c:pt idx="878">
                  <c:v>641.050323394542</c:v>
                </c:pt>
                <c:pt idx="879">
                  <c:v>641.0503213051395</c:v>
                </c:pt>
                <c:pt idx="880">
                  <c:v>641.0503436601972</c:v>
                </c:pt>
                <c:pt idx="881">
                  <c:v>641.0503393362911</c:v>
                </c:pt>
                <c:pt idx="882">
                  <c:v>641.0503340421714</c:v>
                </c:pt>
                <c:pt idx="883">
                  <c:v>641.0503388774889</c:v>
                </c:pt>
                <c:pt idx="884">
                  <c:v>641.0502791040994</c:v>
                </c:pt>
                <c:pt idx="885">
                  <c:v>641.050350642866</c:v>
                </c:pt>
                <c:pt idx="886">
                  <c:v>641.0503585732607</c:v>
                </c:pt>
                <c:pt idx="887">
                  <c:v>641.0503640838157</c:v>
                </c:pt>
                <c:pt idx="888">
                  <c:v>641.0503773190171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Trans!$A$2:$A$890</c:f>
              <c:numCache>
                <c:formatCode>General</c:formatCode>
                <c:ptCount val="8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</c:numCache>
            </c:numRef>
          </c:cat>
          <c:val>
            <c:numRef>
              <c:f>Trans!$E$2:$E$890</c:f>
              <c:numCache>
                <c:formatCode>General</c:formatCode>
                <c:ptCount val="889"/>
                <c:pt idx="0">
                  <c:v>270.103813196116</c:v>
                </c:pt>
                <c:pt idx="1">
                  <c:v>2701.038131961169</c:v>
                </c:pt>
                <c:pt idx="2">
                  <c:v>2674.767550791978</c:v>
                </c:pt>
                <c:pt idx="3">
                  <c:v>2648.395473678871</c:v>
                </c:pt>
                <c:pt idx="4">
                  <c:v>2621.939133001291</c:v>
                </c:pt>
                <c:pt idx="5">
                  <c:v>2595.412901578364</c:v>
                </c:pt>
                <c:pt idx="6">
                  <c:v>2568.828981390776</c:v>
                </c:pt>
                <c:pt idx="7">
                  <c:v>2542.197916782463</c:v>
                </c:pt>
                <c:pt idx="8">
                  <c:v>2515.528985846693</c:v>
                </c:pt>
                <c:pt idx="9">
                  <c:v>2488.830506334607</c:v>
                </c:pt>
                <c:pt idx="10">
                  <c:v>2462.110081355853</c:v>
                </c:pt>
                <c:pt idx="11">
                  <c:v>2435.374802986558</c:v>
                </c:pt>
                <c:pt idx="12">
                  <c:v>2408.631427256705</c:v>
                </c:pt>
                <c:pt idx="13">
                  <c:v>2381.886531020475</c:v>
                </c:pt>
                <c:pt idx="14">
                  <c:v>2355.146659420543</c:v>
                </c:pt>
                <c:pt idx="15">
                  <c:v>2328.418471756248</c:v>
                </c:pt>
                <c:pt idx="16">
                  <c:v>2302.325496670358</c:v>
                </c:pt>
                <c:pt idx="17">
                  <c:v>2276.277054203502</c:v>
                </c:pt>
                <c:pt idx="18">
                  <c:v>2250.293957012967</c:v>
                </c:pt>
                <c:pt idx="19">
                  <c:v>2224.400023618161</c:v>
                </c:pt>
                <c:pt idx="20">
                  <c:v>2198.623488347921</c:v>
                </c:pt>
                <c:pt idx="21">
                  <c:v>1350.519065980585</c:v>
                </c:pt>
                <c:pt idx="22">
                  <c:v>1061.852786139402</c:v>
                </c:pt>
                <c:pt idx="23">
                  <c:v>981.3354958983848</c:v>
                </c:pt>
                <c:pt idx="24">
                  <c:v>921.6212364452623</c:v>
                </c:pt>
                <c:pt idx="25">
                  <c:v>918.5171803875263</c:v>
                </c:pt>
                <c:pt idx="26">
                  <c:v>872.9512074632297</c:v>
                </c:pt>
                <c:pt idx="27">
                  <c:v>869.6269053775119</c:v>
                </c:pt>
                <c:pt idx="28">
                  <c:v>833.6943340821387</c:v>
                </c:pt>
                <c:pt idx="29">
                  <c:v>830.2286666155012</c:v>
                </c:pt>
                <c:pt idx="30">
                  <c:v>801.2326973914378</c:v>
                </c:pt>
                <c:pt idx="31">
                  <c:v>797.644251902316</c:v>
                </c:pt>
                <c:pt idx="32">
                  <c:v>773.4523010465329</c:v>
                </c:pt>
                <c:pt idx="33">
                  <c:v>769.8061035487539</c:v>
                </c:pt>
                <c:pt idx="34">
                  <c:v>749.6496402981712</c:v>
                </c:pt>
                <c:pt idx="35">
                  <c:v>745.973737866645</c:v>
                </c:pt>
                <c:pt idx="36">
                  <c:v>729.0217383647005</c:v>
                </c:pt>
                <c:pt idx="37">
                  <c:v>730.2127658542088</c:v>
                </c:pt>
                <c:pt idx="38">
                  <c:v>741.2919834323985</c:v>
                </c:pt>
                <c:pt idx="39">
                  <c:v>730.2224511810491</c:v>
                </c:pt>
                <c:pt idx="40">
                  <c:v>741.3560147404901</c:v>
                </c:pt>
                <c:pt idx="41">
                  <c:v>734.314973473487</c:v>
                </c:pt>
                <c:pt idx="42">
                  <c:v>680.9139163344757</c:v>
                </c:pt>
                <c:pt idx="43">
                  <c:v>629.3254134697339</c:v>
                </c:pt>
                <c:pt idx="44">
                  <c:v>599.2765753830724</c:v>
                </c:pt>
                <c:pt idx="45">
                  <c:v>572.9994748841418</c:v>
                </c:pt>
                <c:pt idx="46">
                  <c:v>547.6244755827539</c:v>
                </c:pt>
                <c:pt idx="47">
                  <c:v>538.1374200989351</c:v>
                </c:pt>
                <c:pt idx="48">
                  <c:v>536.9990849279365</c:v>
                </c:pt>
                <c:pt idx="49">
                  <c:v>519.027484837143</c:v>
                </c:pt>
                <c:pt idx="50">
                  <c:v>502.5674952727127</c:v>
                </c:pt>
                <c:pt idx="51">
                  <c:v>498.5558689801267</c:v>
                </c:pt>
                <c:pt idx="52">
                  <c:v>500.6167408108474</c:v>
                </c:pt>
                <c:pt idx="53">
                  <c:v>485.8393817748471</c:v>
                </c:pt>
                <c:pt idx="54">
                  <c:v>481.9082514090097</c:v>
                </c:pt>
                <c:pt idx="55">
                  <c:v>483.7863751992868</c:v>
                </c:pt>
                <c:pt idx="56">
                  <c:v>472.0958823426993</c:v>
                </c:pt>
                <c:pt idx="57">
                  <c:v>473.8459310772612</c:v>
                </c:pt>
                <c:pt idx="58">
                  <c:v>464.3665090570971</c:v>
                </c:pt>
                <c:pt idx="59">
                  <c:v>466.008634005297</c:v>
                </c:pt>
                <c:pt idx="60">
                  <c:v>458.2491767248949</c:v>
                </c:pt>
                <c:pt idx="61">
                  <c:v>459.593294635551</c:v>
                </c:pt>
                <c:pt idx="62">
                  <c:v>455.6427075356559</c:v>
                </c:pt>
                <c:pt idx="63">
                  <c:v>457.03526333471</c:v>
                </c:pt>
                <c:pt idx="64">
                  <c:v>432.2115959219599</c:v>
                </c:pt>
                <c:pt idx="65">
                  <c:v>417.309557942445</c:v>
                </c:pt>
                <c:pt idx="66">
                  <c:v>402.2758184215355</c:v>
                </c:pt>
                <c:pt idx="67">
                  <c:v>388.8704006056154</c:v>
                </c:pt>
                <c:pt idx="68">
                  <c:v>383.2500848803608</c:v>
                </c:pt>
                <c:pt idx="69">
                  <c:v>383.1681975536367</c:v>
                </c:pt>
                <c:pt idx="70">
                  <c:v>371.6663710833981</c:v>
                </c:pt>
                <c:pt idx="71">
                  <c:v>360.9272768813414</c:v>
                </c:pt>
                <c:pt idx="72">
                  <c:v>356.901951156226</c:v>
                </c:pt>
                <c:pt idx="73">
                  <c:v>357.1689388153992</c:v>
                </c:pt>
                <c:pt idx="74">
                  <c:v>352.8328580961007</c:v>
                </c:pt>
                <c:pt idx="75">
                  <c:v>353.1026876695271</c:v>
                </c:pt>
                <c:pt idx="76">
                  <c:v>344.5757741452136</c:v>
                </c:pt>
                <c:pt idx="77">
                  <c:v>338.346442017548</c:v>
                </c:pt>
                <c:pt idx="78">
                  <c:v>336.1908708559866</c:v>
                </c:pt>
                <c:pt idx="79">
                  <c:v>336.5043841098291</c:v>
                </c:pt>
                <c:pt idx="80">
                  <c:v>330.9750626758096</c:v>
                </c:pt>
                <c:pt idx="81">
                  <c:v>331.5479439609387</c:v>
                </c:pt>
                <c:pt idx="82">
                  <c:v>326.7117793396571</c:v>
                </c:pt>
                <c:pt idx="83">
                  <c:v>327.351645728566</c:v>
                </c:pt>
                <c:pt idx="84">
                  <c:v>324.1680030165979</c:v>
                </c:pt>
                <c:pt idx="85">
                  <c:v>323.6478224355677</c:v>
                </c:pt>
                <c:pt idx="86">
                  <c:v>311.9508408777797</c:v>
                </c:pt>
                <c:pt idx="87">
                  <c:v>303.878498288455</c:v>
                </c:pt>
                <c:pt idx="88">
                  <c:v>295.2260036089004</c:v>
                </c:pt>
                <c:pt idx="89">
                  <c:v>290.9892716785562</c:v>
                </c:pt>
                <c:pt idx="90">
                  <c:v>287.046980430182</c:v>
                </c:pt>
                <c:pt idx="91">
                  <c:v>279.9184098825012</c:v>
                </c:pt>
                <c:pt idx="92">
                  <c:v>272.6460664388137</c:v>
                </c:pt>
                <c:pt idx="93">
                  <c:v>270.2773054556616</c:v>
                </c:pt>
                <c:pt idx="94">
                  <c:v>270.5589387610831</c:v>
                </c:pt>
                <c:pt idx="95">
                  <c:v>267.3716096408671</c:v>
                </c:pt>
                <c:pt idx="96">
                  <c:v>267.5851609356233</c:v>
                </c:pt>
                <c:pt idx="97">
                  <c:v>264.2661984083608</c:v>
                </c:pt>
                <c:pt idx="98">
                  <c:v>264.1344238208491</c:v>
                </c:pt>
                <c:pt idx="99">
                  <c:v>257.6351419641376</c:v>
                </c:pt>
                <c:pt idx="100">
                  <c:v>252.9338130992448</c:v>
                </c:pt>
                <c:pt idx="101">
                  <c:v>249.5784542484592</c:v>
                </c:pt>
                <c:pt idx="102">
                  <c:v>248.0869594818695</c:v>
                </c:pt>
                <c:pt idx="103">
                  <c:v>247.9627134965382</c:v>
                </c:pt>
                <c:pt idx="104">
                  <c:v>244.4548376516427</c:v>
                </c:pt>
                <c:pt idx="105">
                  <c:v>243.7287982324479</c:v>
                </c:pt>
                <c:pt idx="106">
                  <c:v>243.6187417167684</c:v>
                </c:pt>
                <c:pt idx="107">
                  <c:v>240.7644054464307</c:v>
                </c:pt>
                <c:pt idx="108">
                  <c:v>239.6741812439315</c:v>
                </c:pt>
                <c:pt idx="109">
                  <c:v>239.5308441952615</c:v>
                </c:pt>
                <c:pt idx="110">
                  <c:v>233.3220000550848</c:v>
                </c:pt>
                <c:pt idx="111">
                  <c:v>228.608594416746</c:v>
                </c:pt>
                <c:pt idx="112">
                  <c:v>226.0463642877855</c:v>
                </c:pt>
                <c:pt idx="113">
                  <c:v>221.418217513982</c:v>
                </c:pt>
                <c:pt idx="114">
                  <c:v>216.4220676775297</c:v>
                </c:pt>
                <c:pt idx="115">
                  <c:v>214.9697775633933</c:v>
                </c:pt>
                <c:pt idx="116">
                  <c:v>215.0527183921757</c:v>
                </c:pt>
                <c:pt idx="117">
                  <c:v>213.8092398416597</c:v>
                </c:pt>
                <c:pt idx="118">
                  <c:v>213.8429421025567</c:v>
                </c:pt>
                <c:pt idx="119">
                  <c:v>211.7877579158692</c:v>
                </c:pt>
                <c:pt idx="120">
                  <c:v>209.3449254211029</c:v>
                </c:pt>
                <c:pt idx="121">
                  <c:v>205.0253762631846</c:v>
                </c:pt>
                <c:pt idx="122">
                  <c:v>202.0958830931112</c:v>
                </c:pt>
                <c:pt idx="123">
                  <c:v>199.4478671762717</c:v>
                </c:pt>
                <c:pt idx="124">
                  <c:v>198.6031338808926</c:v>
                </c:pt>
                <c:pt idx="125">
                  <c:v>198.5655866699829</c:v>
                </c:pt>
                <c:pt idx="126">
                  <c:v>196.2169669654851</c:v>
                </c:pt>
                <c:pt idx="127">
                  <c:v>195.3157937605524</c:v>
                </c:pt>
                <c:pt idx="128">
                  <c:v>195.3555943194969</c:v>
                </c:pt>
                <c:pt idx="129">
                  <c:v>193.5415504146276</c:v>
                </c:pt>
                <c:pt idx="130">
                  <c:v>193.0792290220424</c:v>
                </c:pt>
                <c:pt idx="131">
                  <c:v>193.1398400348511</c:v>
                </c:pt>
                <c:pt idx="132">
                  <c:v>188.9969523493007</c:v>
                </c:pt>
                <c:pt idx="133">
                  <c:v>186.7721126180767</c:v>
                </c:pt>
                <c:pt idx="134">
                  <c:v>185.3450610885113</c:v>
                </c:pt>
                <c:pt idx="135">
                  <c:v>182.3161329282061</c:v>
                </c:pt>
                <c:pt idx="136">
                  <c:v>179.3798521476798</c:v>
                </c:pt>
                <c:pt idx="137">
                  <c:v>178.0386551213257</c:v>
                </c:pt>
                <c:pt idx="138">
                  <c:v>177.5118520526475</c:v>
                </c:pt>
                <c:pt idx="139">
                  <c:v>177.4728167553021</c:v>
                </c:pt>
                <c:pt idx="140">
                  <c:v>175.8732849093312</c:v>
                </c:pt>
                <c:pt idx="141">
                  <c:v>176.0495032503609</c:v>
                </c:pt>
                <c:pt idx="142">
                  <c:v>172.7250808279351</c:v>
                </c:pt>
                <c:pt idx="143">
                  <c:v>170.0804099433552</c:v>
                </c:pt>
                <c:pt idx="144">
                  <c:v>168.1624642742937</c:v>
                </c:pt>
                <c:pt idx="145">
                  <c:v>167.1950468285206</c:v>
                </c:pt>
                <c:pt idx="146">
                  <c:v>167.3640654825624</c:v>
                </c:pt>
                <c:pt idx="147">
                  <c:v>165.36785851804</c:v>
                </c:pt>
                <c:pt idx="148">
                  <c:v>164.9027374687731</c:v>
                </c:pt>
                <c:pt idx="149">
                  <c:v>165.0377317834542</c:v>
                </c:pt>
                <c:pt idx="150">
                  <c:v>164.5981526911206</c:v>
                </c:pt>
                <c:pt idx="151">
                  <c:v>164.7246825697671</c:v>
                </c:pt>
                <c:pt idx="152">
                  <c:v>163.262242395001</c:v>
                </c:pt>
                <c:pt idx="153">
                  <c:v>160.5532619902702</c:v>
                </c:pt>
                <c:pt idx="154">
                  <c:v>158.7586161360436</c:v>
                </c:pt>
                <c:pt idx="155">
                  <c:v>157.4159121522376</c:v>
                </c:pt>
                <c:pt idx="156">
                  <c:v>155.1887461725042</c:v>
                </c:pt>
                <c:pt idx="157">
                  <c:v>153.3014031447262</c:v>
                </c:pt>
                <c:pt idx="158">
                  <c:v>152.2610954177711</c:v>
                </c:pt>
                <c:pt idx="159">
                  <c:v>152.3946895813181</c:v>
                </c:pt>
                <c:pt idx="160">
                  <c:v>151.520252614746</c:v>
                </c:pt>
                <c:pt idx="161">
                  <c:v>151.4562547467909</c:v>
                </c:pt>
                <c:pt idx="162">
                  <c:v>150.9475796312264</c:v>
                </c:pt>
                <c:pt idx="163">
                  <c:v>150.7567352996855</c:v>
                </c:pt>
                <c:pt idx="164">
                  <c:v>148.4142582993115</c:v>
                </c:pt>
                <c:pt idx="165">
                  <c:v>146.7300597328455</c:v>
                </c:pt>
                <c:pt idx="166">
                  <c:v>146.3401581987407</c:v>
                </c:pt>
                <c:pt idx="167">
                  <c:v>146.2699036182559</c:v>
                </c:pt>
                <c:pt idx="168">
                  <c:v>145.0419844185926</c:v>
                </c:pt>
                <c:pt idx="169">
                  <c:v>143.3514646879383</c:v>
                </c:pt>
                <c:pt idx="170">
                  <c:v>142.6179317572874</c:v>
                </c:pt>
                <c:pt idx="171">
                  <c:v>142.7590171644425</c:v>
                </c:pt>
                <c:pt idx="172">
                  <c:v>142.266984484592</c:v>
                </c:pt>
                <c:pt idx="173">
                  <c:v>142.1902587410961</c:v>
                </c:pt>
                <c:pt idx="174">
                  <c:v>140.2695409185196</c:v>
                </c:pt>
                <c:pt idx="175">
                  <c:v>139.3958326253771</c:v>
                </c:pt>
                <c:pt idx="176">
                  <c:v>138.8567991823331</c:v>
                </c:pt>
                <c:pt idx="177">
                  <c:v>137.4368809007777</c:v>
                </c:pt>
                <c:pt idx="178">
                  <c:v>135.8649914158619</c:v>
                </c:pt>
                <c:pt idx="179">
                  <c:v>135.43733821336</c:v>
                </c:pt>
                <c:pt idx="180">
                  <c:v>135.341544198125</c:v>
                </c:pt>
                <c:pt idx="181">
                  <c:v>134.8636233355366</c:v>
                </c:pt>
                <c:pt idx="182">
                  <c:v>135.1028093510785</c:v>
                </c:pt>
                <c:pt idx="183">
                  <c:v>134.9552052945819</c:v>
                </c:pt>
                <c:pt idx="184">
                  <c:v>134.8545778289407</c:v>
                </c:pt>
                <c:pt idx="185">
                  <c:v>133.1078241849423</c:v>
                </c:pt>
                <c:pt idx="186">
                  <c:v>132.1087766547687</c:v>
                </c:pt>
                <c:pt idx="187">
                  <c:v>131.4331427069673</c:v>
                </c:pt>
                <c:pt idx="188">
                  <c:v>131.2761758082048</c:v>
                </c:pt>
                <c:pt idx="189">
                  <c:v>130.388742487841</c:v>
                </c:pt>
                <c:pt idx="190">
                  <c:v>129.7238800436772</c:v>
                </c:pt>
                <c:pt idx="191">
                  <c:v>128.8403485689834</c:v>
                </c:pt>
                <c:pt idx="192">
                  <c:v>128.8289650409791</c:v>
                </c:pt>
                <c:pt idx="193">
                  <c:v>128.9689668859465</c:v>
                </c:pt>
                <c:pt idx="194">
                  <c:v>128.0730486398774</c:v>
                </c:pt>
                <c:pt idx="195">
                  <c:v>127.2381102002822</c:v>
                </c:pt>
                <c:pt idx="196">
                  <c:v>126.1174257205289</c:v>
                </c:pt>
                <c:pt idx="197">
                  <c:v>125.2903590640422</c:v>
                </c:pt>
                <c:pt idx="198">
                  <c:v>125.112566822856</c:v>
                </c:pt>
                <c:pt idx="199">
                  <c:v>124.2441089988858</c:v>
                </c:pt>
                <c:pt idx="200">
                  <c:v>123.6326223483074</c:v>
                </c:pt>
                <c:pt idx="201">
                  <c:v>122.9914760945826</c:v>
                </c:pt>
                <c:pt idx="202">
                  <c:v>122.718360956168</c:v>
                </c:pt>
                <c:pt idx="203">
                  <c:v>122.699971439756</c:v>
                </c:pt>
                <c:pt idx="204">
                  <c:v>122.479308551281</c:v>
                </c:pt>
                <c:pt idx="205">
                  <c:v>122.1863674079751</c:v>
                </c:pt>
                <c:pt idx="206">
                  <c:v>122.303318679887</c:v>
                </c:pt>
                <c:pt idx="207">
                  <c:v>121.5621330381623</c:v>
                </c:pt>
                <c:pt idx="208">
                  <c:v>120.6462878741089</c:v>
                </c:pt>
                <c:pt idx="209">
                  <c:v>120.751384580268</c:v>
                </c:pt>
                <c:pt idx="210">
                  <c:v>120.94676060557</c:v>
                </c:pt>
                <c:pt idx="211">
                  <c:v>120.4236819567063</c:v>
                </c:pt>
                <c:pt idx="212">
                  <c:v>119.6410241310223</c:v>
                </c:pt>
                <c:pt idx="213">
                  <c:v>119.4802883049038</c:v>
                </c:pt>
                <c:pt idx="214">
                  <c:v>119.024815304924</c:v>
                </c:pt>
                <c:pt idx="215">
                  <c:v>119.1970448295813</c:v>
                </c:pt>
                <c:pt idx="216">
                  <c:v>119.0024558102138</c:v>
                </c:pt>
                <c:pt idx="217">
                  <c:v>118.5786568593174</c:v>
                </c:pt>
                <c:pt idx="218">
                  <c:v>118.5418685785338</c:v>
                </c:pt>
                <c:pt idx="219">
                  <c:v>118.8209890146974</c:v>
                </c:pt>
                <c:pt idx="220">
                  <c:v>118.3738504423005</c:v>
                </c:pt>
                <c:pt idx="221">
                  <c:v>118.3400544169017</c:v>
                </c:pt>
                <c:pt idx="222">
                  <c:v>118.7594670195752</c:v>
                </c:pt>
                <c:pt idx="223">
                  <c:v>118.0349948111775</c:v>
                </c:pt>
                <c:pt idx="224">
                  <c:v>117.8354554316145</c:v>
                </c:pt>
                <c:pt idx="225">
                  <c:v>117.452936165078</c:v>
                </c:pt>
                <c:pt idx="226">
                  <c:v>117.7006214128932</c:v>
                </c:pt>
                <c:pt idx="227">
                  <c:v>117.7938743857478</c:v>
                </c:pt>
                <c:pt idx="228">
                  <c:v>117.4155385675781</c:v>
                </c:pt>
                <c:pt idx="229">
                  <c:v>117.3232735678825</c:v>
                </c:pt>
                <c:pt idx="230">
                  <c:v>117.1118747540649</c:v>
                </c:pt>
                <c:pt idx="231">
                  <c:v>116.9404792401603</c:v>
                </c:pt>
                <c:pt idx="232">
                  <c:v>116.757611836923</c:v>
                </c:pt>
                <c:pt idx="233">
                  <c:v>116.544057762637</c:v>
                </c:pt>
                <c:pt idx="234">
                  <c:v>116.711166421227</c:v>
                </c:pt>
                <c:pt idx="235">
                  <c:v>116.572320908466</c:v>
                </c:pt>
                <c:pt idx="236">
                  <c:v>116.8220098322266</c:v>
                </c:pt>
                <c:pt idx="237">
                  <c:v>116.7024077333933</c:v>
                </c:pt>
                <c:pt idx="238">
                  <c:v>116.6905325658847</c:v>
                </c:pt>
                <c:pt idx="239">
                  <c:v>116.5093686522152</c:v>
                </c:pt>
                <c:pt idx="240">
                  <c:v>116.9346177068741</c:v>
                </c:pt>
                <c:pt idx="241">
                  <c:v>116.9414763581595</c:v>
                </c:pt>
                <c:pt idx="242">
                  <c:v>116.4476577119512</c:v>
                </c:pt>
                <c:pt idx="243">
                  <c:v>115.7958888230246</c:v>
                </c:pt>
                <c:pt idx="244">
                  <c:v>116.0235719536019</c:v>
                </c:pt>
                <c:pt idx="245">
                  <c:v>116.6372630039043</c:v>
                </c:pt>
                <c:pt idx="246">
                  <c:v>116.9378594746222</c:v>
                </c:pt>
                <c:pt idx="247">
                  <c:v>116.5720062722502</c:v>
                </c:pt>
                <c:pt idx="248">
                  <c:v>116.6846685944533</c:v>
                </c:pt>
                <c:pt idx="249">
                  <c:v>117.1483062209425</c:v>
                </c:pt>
                <c:pt idx="250">
                  <c:v>116.4429078746927</c:v>
                </c:pt>
                <c:pt idx="251">
                  <c:v>115.6787423005346</c:v>
                </c:pt>
                <c:pt idx="252">
                  <c:v>114.9988175866743</c:v>
                </c:pt>
                <c:pt idx="253">
                  <c:v>115.2551349693003</c:v>
                </c:pt>
                <c:pt idx="254">
                  <c:v>114.9761108969434</c:v>
                </c:pt>
                <c:pt idx="255">
                  <c:v>114.9232572311274</c:v>
                </c:pt>
                <c:pt idx="256">
                  <c:v>114.2151480530065</c:v>
                </c:pt>
                <c:pt idx="257">
                  <c:v>114.7590615370805</c:v>
                </c:pt>
                <c:pt idx="258">
                  <c:v>115.2399175495035</c:v>
                </c:pt>
                <c:pt idx="259">
                  <c:v>114.9348232810485</c:v>
                </c:pt>
                <c:pt idx="260">
                  <c:v>114.7941460588899</c:v>
                </c:pt>
                <c:pt idx="261">
                  <c:v>114.9552005152144</c:v>
                </c:pt>
                <c:pt idx="262">
                  <c:v>114.6167791205379</c:v>
                </c:pt>
                <c:pt idx="263">
                  <c:v>114.8496135104089</c:v>
                </c:pt>
                <c:pt idx="264">
                  <c:v>115.4079649662935</c:v>
                </c:pt>
                <c:pt idx="265">
                  <c:v>115.1720079350504</c:v>
                </c:pt>
                <c:pt idx="266">
                  <c:v>114.1611906978358</c:v>
                </c:pt>
                <c:pt idx="267">
                  <c:v>114.7569744727437</c:v>
                </c:pt>
                <c:pt idx="268">
                  <c:v>115.127931111301</c:v>
                </c:pt>
                <c:pt idx="269">
                  <c:v>115.0082392470483</c:v>
                </c:pt>
                <c:pt idx="270">
                  <c:v>115.0984577092226</c:v>
                </c:pt>
                <c:pt idx="271">
                  <c:v>115.0005886513814</c:v>
                </c:pt>
                <c:pt idx="272">
                  <c:v>115.5036663777924</c:v>
                </c:pt>
                <c:pt idx="273">
                  <c:v>114.4999393371412</c:v>
                </c:pt>
                <c:pt idx="274">
                  <c:v>114.7413574171415</c:v>
                </c:pt>
                <c:pt idx="275">
                  <c:v>114.4556518877438</c:v>
                </c:pt>
                <c:pt idx="276">
                  <c:v>114.6445118035508</c:v>
                </c:pt>
                <c:pt idx="277">
                  <c:v>114.7222294926843</c:v>
                </c:pt>
                <c:pt idx="278">
                  <c:v>114.6862965967695</c:v>
                </c:pt>
                <c:pt idx="279">
                  <c:v>114.8136481385599</c:v>
                </c:pt>
                <c:pt idx="280">
                  <c:v>114.374197679692</c:v>
                </c:pt>
                <c:pt idx="281">
                  <c:v>114.571337589522</c:v>
                </c:pt>
                <c:pt idx="282">
                  <c:v>114.6118834681304</c:v>
                </c:pt>
                <c:pt idx="283">
                  <c:v>114.8503929662161</c:v>
                </c:pt>
                <c:pt idx="284">
                  <c:v>114.7875078617095</c:v>
                </c:pt>
                <c:pt idx="285">
                  <c:v>114.759180452524</c:v>
                </c:pt>
                <c:pt idx="286">
                  <c:v>114.5929203735548</c:v>
                </c:pt>
                <c:pt idx="287">
                  <c:v>114.8308796100607</c:v>
                </c:pt>
                <c:pt idx="288">
                  <c:v>114.6658219276019</c:v>
                </c:pt>
                <c:pt idx="289">
                  <c:v>114.6832015192855</c:v>
                </c:pt>
                <c:pt idx="290">
                  <c:v>114.4017249283963</c:v>
                </c:pt>
                <c:pt idx="291">
                  <c:v>114.2118394053065</c:v>
                </c:pt>
                <c:pt idx="292">
                  <c:v>114.4320110500404</c:v>
                </c:pt>
                <c:pt idx="293">
                  <c:v>114.2868292692148</c:v>
                </c:pt>
                <c:pt idx="294">
                  <c:v>114.4121526655856</c:v>
                </c:pt>
                <c:pt idx="295">
                  <c:v>114.5523192722316</c:v>
                </c:pt>
                <c:pt idx="296">
                  <c:v>114.365867160646</c:v>
                </c:pt>
                <c:pt idx="297">
                  <c:v>114.3172711181096</c:v>
                </c:pt>
                <c:pt idx="298">
                  <c:v>114.0670991369491</c:v>
                </c:pt>
                <c:pt idx="299">
                  <c:v>114.1606821661922</c:v>
                </c:pt>
                <c:pt idx="300">
                  <c:v>114.2241684603385</c:v>
                </c:pt>
                <c:pt idx="301">
                  <c:v>114.1443107306839</c:v>
                </c:pt>
                <c:pt idx="302">
                  <c:v>113.6795092582824</c:v>
                </c:pt>
                <c:pt idx="303">
                  <c:v>114.0025627835028</c:v>
                </c:pt>
                <c:pt idx="304">
                  <c:v>114.2675636348486</c:v>
                </c:pt>
                <c:pt idx="305">
                  <c:v>114.3176110588285</c:v>
                </c:pt>
                <c:pt idx="306">
                  <c:v>113.9996205484154</c:v>
                </c:pt>
                <c:pt idx="307">
                  <c:v>114.0497120856144</c:v>
                </c:pt>
                <c:pt idx="308">
                  <c:v>113.919401608225</c:v>
                </c:pt>
                <c:pt idx="309">
                  <c:v>113.8679402822345</c:v>
                </c:pt>
                <c:pt idx="310">
                  <c:v>113.8329116260554</c:v>
                </c:pt>
                <c:pt idx="311">
                  <c:v>113.975609446883</c:v>
                </c:pt>
                <c:pt idx="312">
                  <c:v>114.2084267315993</c:v>
                </c:pt>
                <c:pt idx="313">
                  <c:v>113.9193968690258</c:v>
                </c:pt>
                <c:pt idx="314">
                  <c:v>113.6582718983153</c:v>
                </c:pt>
                <c:pt idx="315">
                  <c:v>113.6993763958693</c:v>
                </c:pt>
                <c:pt idx="316">
                  <c:v>113.304541188052</c:v>
                </c:pt>
                <c:pt idx="317">
                  <c:v>113.7647928780909</c:v>
                </c:pt>
                <c:pt idx="318">
                  <c:v>113.6535521700899</c:v>
                </c:pt>
                <c:pt idx="319">
                  <c:v>113.4562661706741</c:v>
                </c:pt>
                <c:pt idx="320">
                  <c:v>113.4211962605168</c:v>
                </c:pt>
                <c:pt idx="321">
                  <c:v>113.720846532962</c:v>
                </c:pt>
                <c:pt idx="322">
                  <c:v>113.9467719671696</c:v>
                </c:pt>
                <c:pt idx="323">
                  <c:v>113.6250311954752</c:v>
                </c:pt>
                <c:pt idx="324">
                  <c:v>113.7176588626099</c:v>
                </c:pt>
                <c:pt idx="325">
                  <c:v>113.8266756902795</c:v>
                </c:pt>
                <c:pt idx="326">
                  <c:v>113.7732544165318</c:v>
                </c:pt>
                <c:pt idx="327">
                  <c:v>113.5984209078816</c:v>
                </c:pt>
                <c:pt idx="328">
                  <c:v>113.8875698284283</c:v>
                </c:pt>
                <c:pt idx="329">
                  <c:v>113.7189963322672</c:v>
                </c:pt>
                <c:pt idx="330">
                  <c:v>113.639220289653</c:v>
                </c:pt>
                <c:pt idx="331">
                  <c:v>113.8193402315928</c:v>
                </c:pt>
                <c:pt idx="332">
                  <c:v>113.8664719130866</c:v>
                </c:pt>
                <c:pt idx="333">
                  <c:v>113.7432073142172</c:v>
                </c:pt>
                <c:pt idx="334">
                  <c:v>113.8691454249113</c:v>
                </c:pt>
                <c:pt idx="335">
                  <c:v>113.7534661829585</c:v>
                </c:pt>
                <c:pt idx="336">
                  <c:v>113.848412289931</c:v>
                </c:pt>
                <c:pt idx="337">
                  <c:v>113.7965127099834</c:v>
                </c:pt>
                <c:pt idx="338">
                  <c:v>113.7050075254797</c:v>
                </c:pt>
                <c:pt idx="339">
                  <c:v>113.7378795549254</c:v>
                </c:pt>
                <c:pt idx="340">
                  <c:v>113.6790912490764</c:v>
                </c:pt>
                <c:pt idx="341">
                  <c:v>113.8663697702808</c:v>
                </c:pt>
                <c:pt idx="342">
                  <c:v>113.7405219157348</c:v>
                </c:pt>
                <c:pt idx="343">
                  <c:v>113.889784096886</c:v>
                </c:pt>
                <c:pt idx="344">
                  <c:v>113.8007020697154</c:v>
                </c:pt>
                <c:pt idx="345">
                  <c:v>113.9835216538692</c:v>
                </c:pt>
                <c:pt idx="346">
                  <c:v>114.0404561398652</c:v>
                </c:pt>
                <c:pt idx="347">
                  <c:v>113.9609334357612</c:v>
                </c:pt>
                <c:pt idx="348">
                  <c:v>113.9842708572503</c:v>
                </c:pt>
                <c:pt idx="349">
                  <c:v>113.9198531843885</c:v>
                </c:pt>
                <c:pt idx="350">
                  <c:v>113.9161486508206</c:v>
                </c:pt>
                <c:pt idx="351">
                  <c:v>113.7475730834723</c:v>
                </c:pt>
                <c:pt idx="352">
                  <c:v>113.8685665832684</c:v>
                </c:pt>
                <c:pt idx="353">
                  <c:v>113.8007046100759</c:v>
                </c:pt>
                <c:pt idx="354">
                  <c:v>113.8877681792587</c:v>
                </c:pt>
                <c:pt idx="355">
                  <c:v>113.8289632532974</c:v>
                </c:pt>
                <c:pt idx="356">
                  <c:v>113.8807077716311</c:v>
                </c:pt>
                <c:pt idx="357">
                  <c:v>113.9141135890238</c:v>
                </c:pt>
                <c:pt idx="358">
                  <c:v>113.8235756968209</c:v>
                </c:pt>
                <c:pt idx="359">
                  <c:v>113.8818809060481</c:v>
                </c:pt>
                <c:pt idx="360">
                  <c:v>113.786620756734</c:v>
                </c:pt>
                <c:pt idx="361">
                  <c:v>113.6583119967115</c:v>
                </c:pt>
                <c:pt idx="362">
                  <c:v>113.6477945876176</c:v>
                </c:pt>
                <c:pt idx="363">
                  <c:v>113.5446847022352</c:v>
                </c:pt>
                <c:pt idx="364">
                  <c:v>113.7010579898288</c:v>
                </c:pt>
                <c:pt idx="365">
                  <c:v>113.4305905982034</c:v>
                </c:pt>
                <c:pt idx="366">
                  <c:v>113.7115973828369</c:v>
                </c:pt>
                <c:pt idx="367">
                  <c:v>113.7172099907895</c:v>
                </c:pt>
                <c:pt idx="368">
                  <c:v>113.6614014805064</c:v>
                </c:pt>
                <c:pt idx="369">
                  <c:v>113.6567665198128</c:v>
                </c:pt>
                <c:pt idx="370">
                  <c:v>113.7160561747473</c:v>
                </c:pt>
                <c:pt idx="371">
                  <c:v>113.4979976129328</c:v>
                </c:pt>
                <c:pt idx="372">
                  <c:v>113.630884633136</c:v>
                </c:pt>
                <c:pt idx="373">
                  <c:v>113.5856858739249</c:v>
                </c:pt>
                <c:pt idx="374">
                  <c:v>113.6999733533093</c:v>
                </c:pt>
                <c:pt idx="375">
                  <c:v>113.6153629577357</c:v>
                </c:pt>
                <c:pt idx="376">
                  <c:v>113.684337314921</c:v>
                </c:pt>
                <c:pt idx="377">
                  <c:v>113.6736172897305</c:v>
                </c:pt>
                <c:pt idx="378">
                  <c:v>113.6455705444053</c:v>
                </c:pt>
                <c:pt idx="379">
                  <c:v>113.685175114234</c:v>
                </c:pt>
                <c:pt idx="380">
                  <c:v>113.6217134940476</c:v>
                </c:pt>
                <c:pt idx="381">
                  <c:v>113.6639138545682</c:v>
                </c:pt>
                <c:pt idx="382">
                  <c:v>113.671817555236</c:v>
                </c:pt>
                <c:pt idx="383">
                  <c:v>113.7022087668021</c:v>
                </c:pt>
                <c:pt idx="384">
                  <c:v>113.6638730949231</c:v>
                </c:pt>
                <c:pt idx="385">
                  <c:v>113.7176653886389</c:v>
                </c:pt>
                <c:pt idx="386">
                  <c:v>113.7689766693227</c:v>
                </c:pt>
                <c:pt idx="387">
                  <c:v>113.8159479876282</c:v>
                </c:pt>
                <c:pt idx="388">
                  <c:v>113.8313134583014</c:v>
                </c:pt>
                <c:pt idx="389">
                  <c:v>113.7501327350792</c:v>
                </c:pt>
                <c:pt idx="390">
                  <c:v>113.7351323124961</c:v>
                </c:pt>
                <c:pt idx="391">
                  <c:v>113.7412977355341</c:v>
                </c:pt>
                <c:pt idx="392">
                  <c:v>113.6739044004273</c:v>
                </c:pt>
                <c:pt idx="393">
                  <c:v>113.670786179013</c:v>
                </c:pt>
                <c:pt idx="394">
                  <c:v>113.6508027706281</c:v>
                </c:pt>
                <c:pt idx="395">
                  <c:v>113.6927465596278</c:v>
                </c:pt>
                <c:pt idx="396">
                  <c:v>113.6067360052465</c:v>
                </c:pt>
                <c:pt idx="397">
                  <c:v>113.5819405690209</c:v>
                </c:pt>
                <c:pt idx="398">
                  <c:v>113.5042641533657</c:v>
                </c:pt>
                <c:pt idx="399">
                  <c:v>113.5889300259977</c:v>
                </c:pt>
                <c:pt idx="400">
                  <c:v>113.5656474256513</c:v>
                </c:pt>
                <c:pt idx="401">
                  <c:v>113.6236980826597</c:v>
                </c:pt>
                <c:pt idx="402">
                  <c:v>113.5307083870555</c:v>
                </c:pt>
                <c:pt idx="403">
                  <c:v>113.5847575320318</c:v>
                </c:pt>
                <c:pt idx="404">
                  <c:v>113.5969620915616</c:v>
                </c:pt>
                <c:pt idx="405">
                  <c:v>113.6115033739197</c:v>
                </c:pt>
                <c:pt idx="406">
                  <c:v>113.5780449455929</c:v>
                </c:pt>
                <c:pt idx="407">
                  <c:v>113.6322240198194</c:v>
                </c:pt>
                <c:pt idx="408">
                  <c:v>113.6185378446429</c:v>
                </c:pt>
                <c:pt idx="409">
                  <c:v>113.6004276436092</c:v>
                </c:pt>
                <c:pt idx="410">
                  <c:v>113.6404469050557</c:v>
                </c:pt>
                <c:pt idx="411">
                  <c:v>113.6165925581568</c:v>
                </c:pt>
                <c:pt idx="412">
                  <c:v>113.5981374617982</c:v>
                </c:pt>
                <c:pt idx="413">
                  <c:v>113.6557375799662</c:v>
                </c:pt>
                <c:pt idx="414">
                  <c:v>113.5353400361381</c:v>
                </c:pt>
                <c:pt idx="415">
                  <c:v>113.647940529593</c:v>
                </c:pt>
                <c:pt idx="416">
                  <c:v>113.7414010568588</c:v>
                </c:pt>
                <c:pt idx="417">
                  <c:v>113.6101942758145</c:v>
                </c:pt>
                <c:pt idx="418">
                  <c:v>113.6204770351814</c:v>
                </c:pt>
                <c:pt idx="419">
                  <c:v>113.6488060860806</c:v>
                </c:pt>
                <c:pt idx="420">
                  <c:v>113.6502339362212</c:v>
                </c:pt>
                <c:pt idx="421">
                  <c:v>113.674084504218</c:v>
                </c:pt>
                <c:pt idx="422">
                  <c:v>113.6654519122866</c:v>
                </c:pt>
                <c:pt idx="423">
                  <c:v>113.6985050611728</c:v>
                </c:pt>
                <c:pt idx="424">
                  <c:v>113.6560041971767</c:v>
                </c:pt>
                <c:pt idx="425">
                  <c:v>113.6478110798067</c:v>
                </c:pt>
                <c:pt idx="426">
                  <c:v>113.6563649308237</c:v>
                </c:pt>
                <c:pt idx="427">
                  <c:v>113.659502491846</c:v>
                </c:pt>
                <c:pt idx="428">
                  <c:v>113.6616741378191</c:v>
                </c:pt>
                <c:pt idx="429">
                  <c:v>113.6480318321898</c:v>
                </c:pt>
                <c:pt idx="430">
                  <c:v>113.6508090508684</c:v>
                </c:pt>
                <c:pt idx="431">
                  <c:v>113.6416306752975</c:v>
                </c:pt>
                <c:pt idx="432">
                  <c:v>113.6493554295337</c:v>
                </c:pt>
                <c:pt idx="433">
                  <c:v>113.6492489414135</c:v>
                </c:pt>
                <c:pt idx="434">
                  <c:v>113.6639100011356</c:v>
                </c:pt>
                <c:pt idx="435">
                  <c:v>113.5734736500247</c:v>
                </c:pt>
                <c:pt idx="436">
                  <c:v>113.5362321563808</c:v>
                </c:pt>
                <c:pt idx="437">
                  <c:v>113.5657071173653</c:v>
                </c:pt>
                <c:pt idx="438">
                  <c:v>113.5334109207029</c:v>
                </c:pt>
                <c:pt idx="439">
                  <c:v>113.5379761396769</c:v>
                </c:pt>
                <c:pt idx="440">
                  <c:v>113.5193201926054</c:v>
                </c:pt>
                <c:pt idx="441">
                  <c:v>113.5575019995644</c:v>
                </c:pt>
                <c:pt idx="442">
                  <c:v>113.5381181442322</c:v>
                </c:pt>
                <c:pt idx="443">
                  <c:v>113.538978625808</c:v>
                </c:pt>
                <c:pt idx="444">
                  <c:v>113.5058613613851</c:v>
                </c:pt>
                <c:pt idx="445">
                  <c:v>113.5347642265529</c:v>
                </c:pt>
                <c:pt idx="446">
                  <c:v>113.5161136094203</c:v>
                </c:pt>
                <c:pt idx="447">
                  <c:v>113.5297911208141</c:v>
                </c:pt>
                <c:pt idx="448">
                  <c:v>113.5201115632044</c:v>
                </c:pt>
                <c:pt idx="449">
                  <c:v>113.5121931969523</c:v>
                </c:pt>
                <c:pt idx="450">
                  <c:v>113.4949733941503</c:v>
                </c:pt>
                <c:pt idx="451">
                  <c:v>113.5196454902453</c:v>
                </c:pt>
                <c:pt idx="452">
                  <c:v>113.5212924522533</c:v>
                </c:pt>
                <c:pt idx="453">
                  <c:v>113.5253568585066</c:v>
                </c:pt>
                <c:pt idx="454">
                  <c:v>113.4831015982115</c:v>
                </c:pt>
                <c:pt idx="455">
                  <c:v>113.5276882872141</c:v>
                </c:pt>
                <c:pt idx="456">
                  <c:v>113.5148200679616</c:v>
                </c:pt>
                <c:pt idx="457">
                  <c:v>113.5495418600062</c:v>
                </c:pt>
                <c:pt idx="458">
                  <c:v>113.5487748420518</c:v>
                </c:pt>
                <c:pt idx="459">
                  <c:v>113.5279827921409</c:v>
                </c:pt>
                <c:pt idx="460">
                  <c:v>113.5317019427375</c:v>
                </c:pt>
                <c:pt idx="461">
                  <c:v>113.5197377305873</c:v>
                </c:pt>
                <c:pt idx="462">
                  <c:v>113.5124045043121</c:v>
                </c:pt>
                <c:pt idx="463">
                  <c:v>113.4990243872101</c:v>
                </c:pt>
                <c:pt idx="464">
                  <c:v>113.5125128588878</c:v>
                </c:pt>
                <c:pt idx="465">
                  <c:v>113.5372628815768</c:v>
                </c:pt>
                <c:pt idx="466">
                  <c:v>113.5093718797596</c:v>
                </c:pt>
                <c:pt idx="467">
                  <c:v>113.5086715661911</c:v>
                </c:pt>
                <c:pt idx="468">
                  <c:v>113.5103766587562</c:v>
                </c:pt>
                <c:pt idx="469">
                  <c:v>113.5181707775043</c:v>
                </c:pt>
                <c:pt idx="470">
                  <c:v>113.5236374997094</c:v>
                </c:pt>
                <c:pt idx="471">
                  <c:v>113.5091772888903</c:v>
                </c:pt>
                <c:pt idx="472">
                  <c:v>113.4906311642804</c:v>
                </c:pt>
                <c:pt idx="473">
                  <c:v>113.4900457054785</c:v>
                </c:pt>
                <c:pt idx="474">
                  <c:v>113.4930463771152</c:v>
                </c:pt>
                <c:pt idx="475">
                  <c:v>113.4938639779944</c:v>
                </c:pt>
                <c:pt idx="476">
                  <c:v>113.4845414944466</c:v>
                </c:pt>
                <c:pt idx="477">
                  <c:v>113.4851613266132</c:v>
                </c:pt>
                <c:pt idx="478">
                  <c:v>113.4693752850514</c:v>
                </c:pt>
                <c:pt idx="479">
                  <c:v>113.5052296567753</c:v>
                </c:pt>
                <c:pt idx="480">
                  <c:v>113.4826373846618</c:v>
                </c:pt>
                <c:pt idx="481">
                  <c:v>113.4860205503397</c:v>
                </c:pt>
                <c:pt idx="482">
                  <c:v>113.5044879859209</c:v>
                </c:pt>
                <c:pt idx="483">
                  <c:v>113.4883385611633</c:v>
                </c:pt>
                <c:pt idx="484">
                  <c:v>113.5071014529817</c:v>
                </c:pt>
                <c:pt idx="485">
                  <c:v>113.4882758090368</c:v>
                </c:pt>
                <c:pt idx="486">
                  <c:v>113.4784936113175</c:v>
                </c:pt>
                <c:pt idx="487">
                  <c:v>113.4903459284571</c:v>
                </c:pt>
                <c:pt idx="488">
                  <c:v>113.4756140623435</c:v>
                </c:pt>
                <c:pt idx="489">
                  <c:v>113.4901460430463</c:v>
                </c:pt>
                <c:pt idx="490">
                  <c:v>113.492447581182</c:v>
                </c:pt>
                <c:pt idx="491">
                  <c:v>113.4764642426493</c:v>
                </c:pt>
                <c:pt idx="492">
                  <c:v>113.4843739047089</c:v>
                </c:pt>
                <c:pt idx="493">
                  <c:v>113.4865137918042</c:v>
                </c:pt>
                <c:pt idx="494">
                  <c:v>113.4840275080369</c:v>
                </c:pt>
                <c:pt idx="495">
                  <c:v>113.4939890113069</c:v>
                </c:pt>
                <c:pt idx="496">
                  <c:v>113.4996348820228</c:v>
                </c:pt>
                <c:pt idx="497">
                  <c:v>113.4953786687473</c:v>
                </c:pt>
                <c:pt idx="498">
                  <c:v>113.4900805988492</c:v>
                </c:pt>
                <c:pt idx="499">
                  <c:v>113.4919786305117</c:v>
                </c:pt>
                <c:pt idx="500">
                  <c:v>113.4837186420643</c:v>
                </c:pt>
                <c:pt idx="501">
                  <c:v>113.4836536356401</c:v>
                </c:pt>
                <c:pt idx="502">
                  <c:v>113.4791720269319</c:v>
                </c:pt>
                <c:pt idx="503">
                  <c:v>113.4883006307241</c:v>
                </c:pt>
                <c:pt idx="504">
                  <c:v>113.49339945365</c:v>
                </c:pt>
                <c:pt idx="505">
                  <c:v>113.4811159819623</c:v>
                </c:pt>
                <c:pt idx="506">
                  <c:v>113.4956156143226</c:v>
                </c:pt>
                <c:pt idx="507">
                  <c:v>113.4871398945419</c:v>
                </c:pt>
                <c:pt idx="508">
                  <c:v>113.4959200845333</c:v>
                </c:pt>
                <c:pt idx="509">
                  <c:v>113.4894617799273</c:v>
                </c:pt>
                <c:pt idx="510">
                  <c:v>113.4909016551215</c:v>
                </c:pt>
                <c:pt idx="511">
                  <c:v>113.4953137491094</c:v>
                </c:pt>
                <c:pt idx="512">
                  <c:v>113.4845412065565</c:v>
                </c:pt>
                <c:pt idx="513">
                  <c:v>113.4870603847127</c:v>
                </c:pt>
                <c:pt idx="514">
                  <c:v>113.4824559443183</c:v>
                </c:pt>
                <c:pt idx="515">
                  <c:v>113.4910142442695</c:v>
                </c:pt>
                <c:pt idx="516">
                  <c:v>113.4806286307195</c:v>
                </c:pt>
                <c:pt idx="517">
                  <c:v>113.4888905598706</c:v>
                </c:pt>
                <c:pt idx="518">
                  <c:v>113.4927872210866</c:v>
                </c:pt>
                <c:pt idx="519">
                  <c:v>113.4872598908897</c:v>
                </c:pt>
                <c:pt idx="520">
                  <c:v>113.4936733163474</c:v>
                </c:pt>
                <c:pt idx="521">
                  <c:v>113.4888958583759</c:v>
                </c:pt>
                <c:pt idx="522">
                  <c:v>113.4810373750662</c:v>
                </c:pt>
                <c:pt idx="523">
                  <c:v>113.4887769017899</c:v>
                </c:pt>
                <c:pt idx="524">
                  <c:v>113.4870412134481</c:v>
                </c:pt>
                <c:pt idx="525">
                  <c:v>113.4864344348068</c:v>
                </c:pt>
                <c:pt idx="526">
                  <c:v>113.491555380501</c:v>
                </c:pt>
                <c:pt idx="527">
                  <c:v>113.4932137022628</c:v>
                </c:pt>
                <c:pt idx="528">
                  <c:v>113.4893535884284</c:v>
                </c:pt>
                <c:pt idx="529">
                  <c:v>113.4946302388395</c:v>
                </c:pt>
                <c:pt idx="530">
                  <c:v>113.4897938032137</c:v>
                </c:pt>
                <c:pt idx="531">
                  <c:v>113.4878572790641</c:v>
                </c:pt>
                <c:pt idx="532">
                  <c:v>113.4871370770096</c:v>
                </c:pt>
                <c:pt idx="533">
                  <c:v>113.4935652925452</c:v>
                </c:pt>
                <c:pt idx="534">
                  <c:v>113.494027771027</c:v>
                </c:pt>
                <c:pt idx="535">
                  <c:v>113.4903762132676</c:v>
                </c:pt>
                <c:pt idx="536">
                  <c:v>113.4900049437924</c:v>
                </c:pt>
                <c:pt idx="537">
                  <c:v>113.4946532547218</c:v>
                </c:pt>
                <c:pt idx="538">
                  <c:v>113.4922330465422</c:v>
                </c:pt>
                <c:pt idx="539">
                  <c:v>113.4943276516621</c:v>
                </c:pt>
                <c:pt idx="540">
                  <c:v>113.4955749250844</c:v>
                </c:pt>
                <c:pt idx="541">
                  <c:v>113.4934432579019</c:v>
                </c:pt>
                <c:pt idx="542">
                  <c:v>113.4923097803501</c:v>
                </c:pt>
                <c:pt idx="543">
                  <c:v>113.4904412066144</c:v>
                </c:pt>
                <c:pt idx="544">
                  <c:v>113.4919389844219</c:v>
                </c:pt>
                <c:pt idx="545">
                  <c:v>113.490094112705</c:v>
                </c:pt>
                <c:pt idx="546">
                  <c:v>113.4881583335405</c:v>
                </c:pt>
                <c:pt idx="547">
                  <c:v>113.4910235364176</c:v>
                </c:pt>
                <c:pt idx="548">
                  <c:v>113.4867461755553</c:v>
                </c:pt>
                <c:pt idx="549">
                  <c:v>113.4892378245562</c:v>
                </c:pt>
                <c:pt idx="550">
                  <c:v>113.4863127075038</c:v>
                </c:pt>
                <c:pt idx="551">
                  <c:v>113.4878717304466</c:v>
                </c:pt>
                <c:pt idx="552">
                  <c:v>113.4926100882616</c:v>
                </c:pt>
                <c:pt idx="553">
                  <c:v>113.4931864291392</c:v>
                </c:pt>
                <c:pt idx="554">
                  <c:v>113.4890847982483</c:v>
                </c:pt>
                <c:pt idx="555">
                  <c:v>113.4902358300599</c:v>
                </c:pt>
                <c:pt idx="556">
                  <c:v>113.4935979534798</c:v>
                </c:pt>
                <c:pt idx="557">
                  <c:v>113.4924350202286</c:v>
                </c:pt>
                <c:pt idx="558">
                  <c:v>113.4930087787397</c:v>
                </c:pt>
                <c:pt idx="559">
                  <c:v>113.490646228446</c:v>
                </c:pt>
                <c:pt idx="560">
                  <c:v>113.4900975544146</c:v>
                </c:pt>
                <c:pt idx="561">
                  <c:v>113.4919450936161</c:v>
                </c:pt>
                <c:pt idx="562">
                  <c:v>113.4918836988311</c:v>
                </c:pt>
                <c:pt idx="563">
                  <c:v>113.4908242117504</c:v>
                </c:pt>
                <c:pt idx="564">
                  <c:v>113.4910329777541</c:v>
                </c:pt>
                <c:pt idx="565">
                  <c:v>113.4910761719056</c:v>
                </c:pt>
                <c:pt idx="566">
                  <c:v>113.4897432258321</c:v>
                </c:pt>
                <c:pt idx="567">
                  <c:v>113.4912166877013</c:v>
                </c:pt>
                <c:pt idx="568">
                  <c:v>113.4921153633471</c:v>
                </c:pt>
                <c:pt idx="569">
                  <c:v>113.491640948482</c:v>
                </c:pt>
                <c:pt idx="570">
                  <c:v>113.4917849189016</c:v>
                </c:pt>
                <c:pt idx="571">
                  <c:v>113.4915006586314</c:v>
                </c:pt>
                <c:pt idx="572">
                  <c:v>113.4904012906095</c:v>
                </c:pt>
                <c:pt idx="573">
                  <c:v>113.4909443175206</c:v>
                </c:pt>
                <c:pt idx="574">
                  <c:v>113.494679767529</c:v>
                </c:pt>
                <c:pt idx="575">
                  <c:v>113.4921956901635</c:v>
                </c:pt>
                <c:pt idx="576">
                  <c:v>113.4900542132701</c:v>
                </c:pt>
                <c:pt idx="577">
                  <c:v>113.4900103093712</c:v>
                </c:pt>
                <c:pt idx="578">
                  <c:v>113.4887266759085</c:v>
                </c:pt>
                <c:pt idx="579">
                  <c:v>113.489000688402</c:v>
                </c:pt>
                <c:pt idx="580">
                  <c:v>113.4890733562658</c:v>
                </c:pt>
                <c:pt idx="581">
                  <c:v>113.4909677511455</c:v>
                </c:pt>
                <c:pt idx="582">
                  <c:v>113.4912528950772</c:v>
                </c:pt>
                <c:pt idx="583">
                  <c:v>113.4895242799083</c:v>
                </c:pt>
                <c:pt idx="584">
                  <c:v>113.4892911719766</c:v>
                </c:pt>
                <c:pt idx="585">
                  <c:v>113.4885786746201</c:v>
                </c:pt>
                <c:pt idx="586">
                  <c:v>113.4881973940373</c:v>
                </c:pt>
                <c:pt idx="587">
                  <c:v>113.4895232897966</c:v>
                </c:pt>
                <c:pt idx="588">
                  <c:v>113.4872038688875</c:v>
                </c:pt>
                <c:pt idx="589">
                  <c:v>113.4875659087643</c:v>
                </c:pt>
                <c:pt idx="590">
                  <c:v>113.4872651218157</c:v>
                </c:pt>
                <c:pt idx="591">
                  <c:v>113.4873365404633</c:v>
                </c:pt>
                <c:pt idx="592">
                  <c:v>113.4855381657776</c:v>
                </c:pt>
                <c:pt idx="593">
                  <c:v>113.4892744536465</c:v>
                </c:pt>
                <c:pt idx="594">
                  <c:v>113.4889203050718</c:v>
                </c:pt>
                <c:pt idx="595">
                  <c:v>113.4882266635767</c:v>
                </c:pt>
                <c:pt idx="596">
                  <c:v>113.4892917413252</c:v>
                </c:pt>
                <c:pt idx="597">
                  <c:v>113.4900057043074</c:v>
                </c:pt>
                <c:pt idx="598">
                  <c:v>113.4920212954232</c:v>
                </c:pt>
                <c:pt idx="599">
                  <c:v>113.4897728446687</c:v>
                </c:pt>
                <c:pt idx="600">
                  <c:v>113.4875863617713</c:v>
                </c:pt>
                <c:pt idx="601">
                  <c:v>113.489639214198</c:v>
                </c:pt>
                <c:pt idx="602">
                  <c:v>113.4893787253279</c:v>
                </c:pt>
                <c:pt idx="603">
                  <c:v>113.4901492656227</c:v>
                </c:pt>
                <c:pt idx="604">
                  <c:v>113.4897874757514</c:v>
                </c:pt>
                <c:pt idx="605">
                  <c:v>113.4894978070355</c:v>
                </c:pt>
                <c:pt idx="606">
                  <c:v>113.4893191662376</c:v>
                </c:pt>
                <c:pt idx="607">
                  <c:v>113.4904234273171</c:v>
                </c:pt>
                <c:pt idx="608">
                  <c:v>113.4892901417272</c:v>
                </c:pt>
                <c:pt idx="609">
                  <c:v>113.4893457165891</c:v>
                </c:pt>
                <c:pt idx="610">
                  <c:v>113.4897476613974</c:v>
                </c:pt>
                <c:pt idx="611">
                  <c:v>113.4890127737487</c:v>
                </c:pt>
                <c:pt idx="612">
                  <c:v>113.488368859473</c:v>
                </c:pt>
                <c:pt idx="613">
                  <c:v>113.4882260014191</c:v>
                </c:pt>
                <c:pt idx="614">
                  <c:v>113.488345501456</c:v>
                </c:pt>
                <c:pt idx="615">
                  <c:v>113.488424495612</c:v>
                </c:pt>
                <c:pt idx="616">
                  <c:v>113.4883002066602</c:v>
                </c:pt>
                <c:pt idx="617">
                  <c:v>113.489454101033</c:v>
                </c:pt>
                <c:pt idx="618">
                  <c:v>113.4888564197343</c:v>
                </c:pt>
                <c:pt idx="619">
                  <c:v>113.4876021257981</c:v>
                </c:pt>
                <c:pt idx="620">
                  <c:v>113.4874598077672</c:v>
                </c:pt>
                <c:pt idx="621">
                  <c:v>113.4861918401969</c:v>
                </c:pt>
                <c:pt idx="622">
                  <c:v>113.487672466307</c:v>
                </c:pt>
                <c:pt idx="623">
                  <c:v>113.4879629458885</c:v>
                </c:pt>
                <c:pt idx="624">
                  <c:v>113.4873256669928</c:v>
                </c:pt>
                <c:pt idx="625">
                  <c:v>113.4872673055422</c:v>
                </c:pt>
                <c:pt idx="626">
                  <c:v>113.4875360076927</c:v>
                </c:pt>
                <c:pt idx="627">
                  <c:v>113.4869548289652</c:v>
                </c:pt>
                <c:pt idx="628">
                  <c:v>113.4866267833845</c:v>
                </c:pt>
                <c:pt idx="629">
                  <c:v>113.4856650446815</c:v>
                </c:pt>
                <c:pt idx="630">
                  <c:v>113.4866732181948</c:v>
                </c:pt>
                <c:pt idx="631">
                  <c:v>113.4852552542757</c:v>
                </c:pt>
                <c:pt idx="632">
                  <c:v>113.4855408291862</c:v>
                </c:pt>
                <c:pt idx="633">
                  <c:v>113.4856959401955</c:v>
                </c:pt>
                <c:pt idx="634">
                  <c:v>113.4859775647353</c:v>
                </c:pt>
                <c:pt idx="635">
                  <c:v>113.4865197528714</c:v>
                </c:pt>
                <c:pt idx="636">
                  <c:v>113.4857391428847</c:v>
                </c:pt>
                <c:pt idx="637">
                  <c:v>113.4848347588017</c:v>
                </c:pt>
                <c:pt idx="638">
                  <c:v>113.4864066841142</c:v>
                </c:pt>
                <c:pt idx="639">
                  <c:v>113.4858683675514</c:v>
                </c:pt>
                <c:pt idx="640">
                  <c:v>113.4860240595751</c:v>
                </c:pt>
                <c:pt idx="641">
                  <c:v>113.486254707591</c:v>
                </c:pt>
                <c:pt idx="642">
                  <c:v>113.4856252045444</c:v>
                </c:pt>
                <c:pt idx="643">
                  <c:v>113.4839900406307</c:v>
                </c:pt>
                <c:pt idx="644">
                  <c:v>113.4854903593446</c:v>
                </c:pt>
                <c:pt idx="645">
                  <c:v>113.4850482307716</c:v>
                </c:pt>
                <c:pt idx="646">
                  <c:v>113.4848876162795</c:v>
                </c:pt>
                <c:pt idx="647">
                  <c:v>113.4851740629111</c:v>
                </c:pt>
                <c:pt idx="648">
                  <c:v>113.485460579818</c:v>
                </c:pt>
                <c:pt idx="649">
                  <c:v>113.4842515022621</c:v>
                </c:pt>
                <c:pt idx="650">
                  <c:v>113.4847264184799</c:v>
                </c:pt>
                <c:pt idx="651">
                  <c:v>113.4848854824283</c:v>
                </c:pt>
                <c:pt idx="652">
                  <c:v>113.4852246980545</c:v>
                </c:pt>
                <c:pt idx="653">
                  <c:v>113.4865770607971</c:v>
                </c:pt>
                <c:pt idx="654">
                  <c:v>113.4852841327121</c:v>
                </c:pt>
                <c:pt idx="655">
                  <c:v>113.4849766232714</c:v>
                </c:pt>
                <c:pt idx="656">
                  <c:v>113.4844386147679</c:v>
                </c:pt>
                <c:pt idx="657">
                  <c:v>113.4843096770511</c:v>
                </c:pt>
                <c:pt idx="658">
                  <c:v>113.4840678599695</c:v>
                </c:pt>
                <c:pt idx="659">
                  <c:v>113.483879984146</c:v>
                </c:pt>
                <c:pt idx="660">
                  <c:v>113.4842492271384</c:v>
                </c:pt>
                <c:pt idx="661">
                  <c:v>113.4841877324035</c:v>
                </c:pt>
                <c:pt idx="662">
                  <c:v>113.4839766102589</c:v>
                </c:pt>
                <c:pt idx="663">
                  <c:v>113.4838626590426</c:v>
                </c:pt>
                <c:pt idx="664">
                  <c:v>113.4831868746986</c:v>
                </c:pt>
                <c:pt idx="665">
                  <c:v>113.4836784606766</c:v>
                </c:pt>
                <c:pt idx="666">
                  <c:v>113.4841358996638</c:v>
                </c:pt>
                <c:pt idx="667">
                  <c:v>113.4838904375689</c:v>
                </c:pt>
                <c:pt idx="668">
                  <c:v>113.4848271877655</c:v>
                </c:pt>
                <c:pt idx="669">
                  <c:v>113.4844960042357</c:v>
                </c:pt>
                <c:pt idx="670">
                  <c:v>113.4845822816737</c:v>
                </c:pt>
                <c:pt idx="671">
                  <c:v>113.4851788119812</c:v>
                </c:pt>
                <c:pt idx="672">
                  <c:v>113.4846989790248</c:v>
                </c:pt>
                <c:pt idx="673">
                  <c:v>113.4847237276985</c:v>
                </c:pt>
                <c:pt idx="674">
                  <c:v>113.4844510249463</c:v>
                </c:pt>
                <c:pt idx="675">
                  <c:v>113.4845787467647</c:v>
                </c:pt>
                <c:pt idx="676">
                  <c:v>113.4847377620014</c:v>
                </c:pt>
                <c:pt idx="677">
                  <c:v>113.4844080658925</c:v>
                </c:pt>
                <c:pt idx="678">
                  <c:v>113.4848384277789</c:v>
                </c:pt>
                <c:pt idx="679">
                  <c:v>113.4850500802124</c:v>
                </c:pt>
                <c:pt idx="680">
                  <c:v>113.484346723499</c:v>
                </c:pt>
                <c:pt idx="681">
                  <c:v>113.4844703298678</c:v>
                </c:pt>
                <c:pt idx="682">
                  <c:v>113.4846056893512</c:v>
                </c:pt>
                <c:pt idx="683">
                  <c:v>113.4849812116079</c:v>
                </c:pt>
                <c:pt idx="684">
                  <c:v>113.4848776146167</c:v>
                </c:pt>
                <c:pt idx="685">
                  <c:v>113.4839104311269</c:v>
                </c:pt>
                <c:pt idx="686">
                  <c:v>113.4844943389556</c:v>
                </c:pt>
                <c:pt idx="687">
                  <c:v>113.4845831167062</c:v>
                </c:pt>
                <c:pt idx="688">
                  <c:v>113.4843557171809</c:v>
                </c:pt>
                <c:pt idx="689">
                  <c:v>113.4842116494168</c:v>
                </c:pt>
                <c:pt idx="690">
                  <c:v>113.484142950814</c:v>
                </c:pt>
                <c:pt idx="691">
                  <c:v>113.484280754481</c:v>
                </c:pt>
                <c:pt idx="692">
                  <c:v>113.4843873125136</c:v>
                </c:pt>
                <c:pt idx="693">
                  <c:v>113.4843541675484</c:v>
                </c:pt>
                <c:pt idx="694">
                  <c:v>113.4844440685937</c:v>
                </c:pt>
                <c:pt idx="695">
                  <c:v>113.4845481229902</c:v>
                </c:pt>
                <c:pt idx="696">
                  <c:v>113.4841712704787</c:v>
                </c:pt>
                <c:pt idx="697">
                  <c:v>113.4841928327701</c:v>
                </c:pt>
                <c:pt idx="698">
                  <c:v>113.484443146364</c:v>
                </c:pt>
                <c:pt idx="699">
                  <c:v>113.4846022368284</c:v>
                </c:pt>
                <c:pt idx="700">
                  <c:v>113.4842911729709</c:v>
                </c:pt>
                <c:pt idx="701">
                  <c:v>113.4845735165609</c:v>
                </c:pt>
                <c:pt idx="702">
                  <c:v>113.4843230992943</c:v>
                </c:pt>
                <c:pt idx="703">
                  <c:v>113.4842254189285</c:v>
                </c:pt>
                <c:pt idx="704">
                  <c:v>113.4843675201836</c:v>
                </c:pt>
                <c:pt idx="705">
                  <c:v>113.4843050152174</c:v>
                </c:pt>
                <c:pt idx="706">
                  <c:v>113.4841797368533</c:v>
                </c:pt>
                <c:pt idx="707">
                  <c:v>113.4843750991798</c:v>
                </c:pt>
                <c:pt idx="708">
                  <c:v>113.4841897354878</c:v>
                </c:pt>
                <c:pt idx="709">
                  <c:v>113.4842654982595</c:v>
                </c:pt>
                <c:pt idx="710">
                  <c:v>113.4841026876224</c:v>
                </c:pt>
                <c:pt idx="711">
                  <c:v>113.4841665003922</c:v>
                </c:pt>
                <c:pt idx="712">
                  <c:v>113.4843033041179</c:v>
                </c:pt>
                <c:pt idx="713">
                  <c:v>113.484103673332</c:v>
                </c:pt>
                <c:pt idx="714">
                  <c:v>113.4841253448445</c:v>
                </c:pt>
                <c:pt idx="715">
                  <c:v>113.4840976803303</c:v>
                </c:pt>
                <c:pt idx="716">
                  <c:v>113.4841818741057</c:v>
                </c:pt>
                <c:pt idx="717">
                  <c:v>113.4845677885972</c:v>
                </c:pt>
                <c:pt idx="718">
                  <c:v>113.4842270882937</c:v>
                </c:pt>
                <c:pt idx="719">
                  <c:v>113.4839503241512</c:v>
                </c:pt>
                <c:pt idx="720">
                  <c:v>113.484155128351</c:v>
                </c:pt>
                <c:pt idx="721">
                  <c:v>113.4843735054152</c:v>
                </c:pt>
                <c:pt idx="722">
                  <c:v>113.4843040112168</c:v>
                </c:pt>
                <c:pt idx="723">
                  <c:v>113.4843661678661</c:v>
                </c:pt>
                <c:pt idx="724">
                  <c:v>113.48436788701</c:v>
                </c:pt>
                <c:pt idx="725">
                  <c:v>113.4839620883299</c:v>
                </c:pt>
                <c:pt idx="726">
                  <c:v>113.4842928164548</c:v>
                </c:pt>
                <c:pt idx="727">
                  <c:v>113.4844570048148</c:v>
                </c:pt>
                <c:pt idx="728">
                  <c:v>113.4841504515883</c:v>
                </c:pt>
                <c:pt idx="729">
                  <c:v>113.4844517856632</c:v>
                </c:pt>
                <c:pt idx="730">
                  <c:v>113.4841463856798</c:v>
                </c:pt>
                <c:pt idx="731">
                  <c:v>113.4843088651512</c:v>
                </c:pt>
                <c:pt idx="732">
                  <c:v>113.4843541443621</c:v>
                </c:pt>
                <c:pt idx="733">
                  <c:v>113.4844304472355</c:v>
                </c:pt>
                <c:pt idx="734">
                  <c:v>113.4843929175591</c:v>
                </c:pt>
                <c:pt idx="735">
                  <c:v>113.4845564561008</c:v>
                </c:pt>
                <c:pt idx="736">
                  <c:v>113.4843377652597</c:v>
                </c:pt>
                <c:pt idx="737">
                  <c:v>113.4844833371621</c:v>
                </c:pt>
                <c:pt idx="738">
                  <c:v>113.4845044853247</c:v>
                </c:pt>
                <c:pt idx="739">
                  <c:v>113.48452979961</c:v>
                </c:pt>
                <c:pt idx="740">
                  <c:v>113.4844837439136</c:v>
                </c:pt>
                <c:pt idx="741">
                  <c:v>113.4844689489655</c:v>
                </c:pt>
                <c:pt idx="742">
                  <c:v>113.4845260302886</c:v>
                </c:pt>
                <c:pt idx="743">
                  <c:v>113.4844122905055</c:v>
                </c:pt>
                <c:pt idx="744">
                  <c:v>113.4844188749066</c:v>
                </c:pt>
                <c:pt idx="745">
                  <c:v>113.4845081640937</c:v>
                </c:pt>
                <c:pt idx="746">
                  <c:v>113.4845893878648</c:v>
                </c:pt>
                <c:pt idx="747">
                  <c:v>113.4844581802479</c:v>
                </c:pt>
                <c:pt idx="748">
                  <c:v>113.4844919612173</c:v>
                </c:pt>
                <c:pt idx="749">
                  <c:v>113.4846193184699</c:v>
                </c:pt>
                <c:pt idx="750">
                  <c:v>113.4845429113111</c:v>
                </c:pt>
                <c:pt idx="751">
                  <c:v>113.4842900712968</c:v>
                </c:pt>
                <c:pt idx="752">
                  <c:v>113.4842242222581</c:v>
                </c:pt>
                <c:pt idx="753">
                  <c:v>113.4842949349012</c:v>
                </c:pt>
                <c:pt idx="754">
                  <c:v>113.4841625696946</c:v>
                </c:pt>
                <c:pt idx="755">
                  <c:v>113.4842118226008</c:v>
                </c:pt>
                <c:pt idx="756">
                  <c:v>113.4841255720443</c:v>
                </c:pt>
                <c:pt idx="757">
                  <c:v>113.4840924291394</c:v>
                </c:pt>
                <c:pt idx="758">
                  <c:v>113.4838705979433</c:v>
                </c:pt>
                <c:pt idx="759">
                  <c:v>113.4841158513627</c:v>
                </c:pt>
                <c:pt idx="760">
                  <c:v>113.4840177826001</c:v>
                </c:pt>
                <c:pt idx="761">
                  <c:v>113.4839793029705</c:v>
                </c:pt>
                <c:pt idx="762">
                  <c:v>113.4840019742996</c:v>
                </c:pt>
                <c:pt idx="763">
                  <c:v>113.4839814761048</c:v>
                </c:pt>
                <c:pt idx="764">
                  <c:v>113.4839477155937</c:v>
                </c:pt>
                <c:pt idx="765">
                  <c:v>113.4839651342325</c:v>
                </c:pt>
                <c:pt idx="766">
                  <c:v>113.4839466550586</c:v>
                </c:pt>
                <c:pt idx="767">
                  <c:v>113.4838766685279</c:v>
                </c:pt>
                <c:pt idx="768">
                  <c:v>113.4838963761909</c:v>
                </c:pt>
                <c:pt idx="769">
                  <c:v>113.4838527490034</c:v>
                </c:pt>
                <c:pt idx="770">
                  <c:v>113.4839515089504</c:v>
                </c:pt>
                <c:pt idx="771">
                  <c:v>113.483861041432</c:v>
                </c:pt>
                <c:pt idx="772">
                  <c:v>113.4839953817211</c:v>
                </c:pt>
                <c:pt idx="773">
                  <c:v>113.484025353498</c:v>
                </c:pt>
                <c:pt idx="774">
                  <c:v>113.4840197055505</c:v>
                </c:pt>
                <c:pt idx="775">
                  <c:v>113.4840962135575</c:v>
                </c:pt>
                <c:pt idx="776">
                  <c:v>113.4840611814251</c:v>
                </c:pt>
                <c:pt idx="777">
                  <c:v>113.483887829857</c:v>
                </c:pt>
                <c:pt idx="778">
                  <c:v>113.4839802783057</c:v>
                </c:pt>
                <c:pt idx="779">
                  <c:v>113.4839826463374</c:v>
                </c:pt>
                <c:pt idx="780">
                  <c:v>113.4841149800912</c:v>
                </c:pt>
                <c:pt idx="781">
                  <c:v>113.4840270589434</c:v>
                </c:pt>
                <c:pt idx="782">
                  <c:v>113.4839898090487</c:v>
                </c:pt>
                <c:pt idx="783">
                  <c:v>113.4838451265807</c:v>
                </c:pt>
                <c:pt idx="784">
                  <c:v>113.4838365640221</c:v>
                </c:pt>
                <c:pt idx="785">
                  <c:v>113.4837200350333</c:v>
                </c:pt>
                <c:pt idx="786">
                  <c:v>113.4838671598526</c:v>
                </c:pt>
                <c:pt idx="787">
                  <c:v>113.4838136722355</c:v>
                </c:pt>
                <c:pt idx="788">
                  <c:v>113.483788781536</c:v>
                </c:pt>
                <c:pt idx="789">
                  <c:v>113.4839187179132</c:v>
                </c:pt>
                <c:pt idx="790">
                  <c:v>113.4837540351291</c:v>
                </c:pt>
                <c:pt idx="791">
                  <c:v>113.4838334711996</c:v>
                </c:pt>
                <c:pt idx="792">
                  <c:v>113.4838676826096</c:v>
                </c:pt>
                <c:pt idx="793">
                  <c:v>113.4838606937223</c:v>
                </c:pt>
                <c:pt idx="794">
                  <c:v>113.4837736286417</c:v>
                </c:pt>
                <c:pt idx="795">
                  <c:v>113.4838428402769</c:v>
                </c:pt>
                <c:pt idx="796">
                  <c:v>113.4838533800473</c:v>
                </c:pt>
                <c:pt idx="797">
                  <c:v>113.4838782715546</c:v>
                </c:pt>
                <c:pt idx="798">
                  <c:v>113.4838058525921</c:v>
                </c:pt>
                <c:pt idx="799">
                  <c:v>113.4838001327251</c:v>
                </c:pt>
                <c:pt idx="800">
                  <c:v>113.483850889974</c:v>
                </c:pt>
                <c:pt idx="801">
                  <c:v>113.4838159822568</c:v>
                </c:pt>
                <c:pt idx="802">
                  <c:v>113.4837760710829</c:v>
                </c:pt>
                <c:pt idx="803">
                  <c:v>113.4837922940801</c:v>
                </c:pt>
                <c:pt idx="804">
                  <c:v>113.4837744527704</c:v>
                </c:pt>
                <c:pt idx="805">
                  <c:v>113.4837396714358</c:v>
                </c:pt>
                <c:pt idx="806">
                  <c:v>113.4837363580381</c:v>
                </c:pt>
                <c:pt idx="807">
                  <c:v>113.4837969804917</c:v>
                </c:pt>
                <c:pt idx="808">
                  <c:v>113.4837885872818</c:v>
                </c:pt>
                <c:pt idx="809">
                  <c:v>113.4837760973949</c:v>
                </c:pt>
                <c:pt idx="810">
                  <c:v>113.4837172416108</c:v>
                </c:pt>
                <c:pt idx="811">
                  <c:v>113.4837500311017</c:v>
                </c:pt>
                <c:pt idx="812">
                  <c:v>113.4836639859374</c:v>
                </c:pt>
                <c:pt idx="813">
                  <c:v>113.4837006596546</c:v>
                </c:pt>
                <c:pt idx="814">
                  <c:v>113.4836630901719</c:v>
                </c:pt>
                <c:pt idx="815">
                  <c:v>113.483673824859</c:v>
                </c:pt>
                <c:pt idx="816">
                  <c:v>113.4836809859508</c:v>
                </c:pt>
                <c:pt idx="817">
                  <c:v>113.4836443083763</c:v>
                </c:pt>
                <c:pt idx="818">
                  <c:v>113.4836586250365</c:v>
                </c:pt>
                <c:pt idx="819">
                  <c:v>113.4836666055957</c:v>
                </c:pt>
                <c:pt idx="820">
                  <c:v>113.4837085119</c:v>
                </c:pt>
                <c:pt idx="821">
                  <c:v>113.4836971580346</c:v>
                </c:pt>
                <c:pt idx="822">
                  <c:v>113.4836770333223</c:v>
                </c:pt>
                <c:pt idx="823">
                  <c:v>113.4836927997971</c:v>
                </c:pt>
                <c:pt idx="824">
                  <c:v>113.4836694097831</c:v>
                </c:pt>
                <c:pt idx="825">
                  <c:v>113.4836366468334</c:v>
                </c:pt>
                <c:pt idx="826">
                  <c:v>113.483647162585</c:v>
                </c:pt>
                <c:pt idx="827">
                  <c:v>113.4836963816272</c:v>
                </c:pt>
                <c:pt idx="828">
                  <c:v>113.4836059437805</c:v>
                </c:pt>
                <c:pt idx="829">
                  <c:v>113.4836042750348</c:v>
                </c:pt>
                <c:pt idx="830">
                  <c:v>113.4835787635989</c:v>
                </c:pt>
                <c:pt idx="831">
                  <c:v>113.4835778583477</c:v>
                </c:pt>
                <c:pt idx="832">
                  <c:v>113.4836538212014</c:v>
                </c:pt>
                <c:pt idx="833">
                  <c:v>113.483570230989</c:v>
                </c:pt>
                <c:pt idx="834">
                  <c:v>113.4836594557749</c:v>
                </c:pt>
                <c:pt idx="835">
                  <c:v>113.4836106349072</c:v>
                </c:pt>
                <c:pt idx="836">
                  <c:v>113.4836180265013</c:v>
                </c:pt>
                <c:pt idx="837">
                  <c:v>113.4836153416742</c:v>
                </c:pt>
                <c:pt idx="838">
                  <c:v>113.4836158201581</c:v>
                </c:pt>
                <c:pt idx="839">
                  <c:v>113.4836357293643</c:v>
                </c:pt>
                <c:pt idx="840">
                  <c:v>113.4836268727914</c:v>
                </c:pt>
                <c:pt idx="841">
                  <c:v>113.4835999267618</c:v>
                </c:pt>
                <c:pt idx="842">
                  <c:v>113.4835600064608</c:v>
                </c:pt>
                <c:pt idx="843">
                  <c:v>113.4836017132069</c:v>
                </c:pt>
                <c:pt idx="844">
                  <c:v>113.4836451858715</c:v>
                </c:pt>
                <c:pt idx="845">
                  <c:v>113.4836108969914</c:v>
                </c:pt>
                <c:pt idx="846">
                  <c:v>113.4835889962909</c:v>
                </c:pt>
                <c:pt idx="847">
                  <c:v>113.4836264461117</c:v>
                </c:pt>
                <c:pt idx="848">
                  <c:v>113.4836092126694</c:v>
                </c:pt>
                <c:pt idx="849">
                  <c:v>113.4836074675025</c:v>
                </c:pt>
                <c:pt idx="850">
                  <c:v>113.4836479027071</c:v>
                </c:pt>
                <c:pt idx="851">
                  <c:v>113.4836074833464</c:v>
                </c:pt>
                <c:pt idx="852">
                  <c:v>113.4836193589414</c:v>
                </c:pt>
                <c:pt idx="853">
                  <c:v>113.4836255421926</c:v>
                </c:pt>
                <c:pt idx="854">
                  <c:v>113.4835020565337</c:v>
                </c:pt>
                <c:pt idx="855">
                  <c:v>113.4836147035669</c:v>
                </c:pt>
                <c:pt idx="856">
                  <c:v>113.4836160580408</c:v>
                </c:pt>
                <c:pt idx="857">
                  <c:v>113.4835986200987</c:v>
                </c:pt>
                <c:pt idx="858">
                  <c:v>113.4837038613418</c:v>
                </c:pt>
                <c:pt idx="859">
                  <c:v>113.4836040991216</c:v>
                </c:pt>
                <c:pt idx="860">
                  <c:v>113.4835810335961</c:v>
                </c:pt>
                <c:pt idx="861">
                  <c:v>113.4835641018038</c:v>
                </c:pt>
                <c:pt idx="862">
                  <c:v>113.4835911054393</c:v>
                </c:pt>
                <c:pt idx="863">
                  <c:v>113.4836056428619</c:v>
                </c:pt>
                <c:pt idx="864">
                  <c:v>113.4835736086641</c:v>
                </c:pt>
                <c:pt idx="865">
                  <c:v>113.4835612797945</c:v>
                </c:pt>
                <c:pt idx="866">
                  <c:v>113.4836214078818</c:v>
                </c:pt>
                <c:pt idx="867">
                  <c:v>113.4835803990837</c:v>
                </c:pt>
                <c:pt idx="868">
                  <c:v>113.483568334887</c:v>
                </c:pt>
                <c:pt idx="869">
                  <c:v>113.4835849902074</c:v>
                </c:pt>
                <c:pt idx="870">
                  <c:v>113.4835720157282</c:v>
                </c:pt>
                <c:pt idx="871">
                  <c:v>113.4835582110316</c:v>
                </c:pt>
                <c:pt idx="872">
                  <c:v>113.4835722436866</c:v>
                </c:pt>
                <c:pt idx="873">
                  <c:v>113.4835937146336</c:v>
                </c:pt>
                <c:pt idx="874">
                  <c:v>113.4834586619207</c:v>
                </c:pt>
                <c:pt idx="875">
                  <c:v>113.4835797509552</c:v>
                </c:pt>
                <c:pt idx="876">
                  <c:v>113.4836550452087</c:v>
                </c:pt>
                <c:pt idx="877">
                  <c:v>113.4835788410975</c:v>
                </c:pt>
                <c:pt idx="878">
                  <c:v>113.4835554598863</c:v>
                </c:pt>
                <c:pt idx="879">
                  <c:v>113.483553370484</c:v>
                </c:pt>
                <c:pt idx="880">
                  <c:v>113.4835757255413</c:v>
                </c:pt>
                <c:pt idx="881">
                  <c:v>113.4835714016369</c:v>
                </c:pt>
                <c:pt idx="882">
                  <c:v>113.4835661075161</c:v>
                </c:pt>
                <c:pt idx="883">
                  <c:v>113.4835709428332</c:v>
                </c:pt>
                <c:pt idx="884">
                  <c:v>113.483511169447</c:v>
                </c:pt>
                <c:pt idx="885">
                  <c:v>113.4835827082108</c:v>
                </c:pt>
                <c:pt idx="886">
                  <c:v>113.483590638607</c:v>
                </c:pt>
                <c:pt idx="887">
                  <c:v>113.483596149163</c:v>
                </c:pt>
                <c:pt idx="888">
                  <c:v>113.4836093843617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5.44262458658684</c:v>
                </c:pt>
                <c:pt idx="2">
                  <c:v>6.269025861444574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5.473398894555539</c:v>
                </c:pt>
                <c:pt idx="2">
                  <c:v>6.17148805780566</c:v>
                </c:pt>
                <c:pt idx="3">
                  <c:v>0.1314821097776209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0.03077430796869834</c:v>
                </c:pt>
                <c:pt idx="2">
                  <c:v>5.345086782947926</c:v>
                </c:pt>
                <c:pt idx="3">
                  <c:v>6.400507971222196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5.44957920657906</c:v>
                </c:pt>
                <c:pt idx="2">
                  <c:v>6.286408595096685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5.478860703113387</c:v>
                </c:pt>
                <c:pt idx="2">
                  <c:v>6.193568454773537</c:v>
                </c:pt>
                <c:pt idx="3">
                  <c:v>0.1251496062638878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0.02928149653432647</c:v>
                </c:pt>
                <c:pt idx="2">
                  <c:v>5.356739066255913</c:v>
                </c:pt>
                <c:pt idx="3">
                  <c:v>6.411558201360574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5.454247562903705</c:v>
                </c:pt>
                <c:pt idx="2">
                  <c:v>6.299585112032955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5.482282861352797</c:v>
                </c:pt>
                <c:pt idx="2">
                  <c:v>6.21067140092457</c:v>
                </c:pt>
                <c:pt idx="3">
                  <c:v>0.1198595013524646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0.02803529844909228</c:v>
                </c:pt>
                <c:pt idx="2">
                  <c:v>5.36533385179532</c:v>
                </c:pt>
                <c:pt idx="3">
                  <c:v>6.41944461338542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5925866.853743883</v>
      </c>
      <c r="C2">
        <v>0</v>
      </c>
      <c r="D2">
        <v>2055139.435585706</v>
      </c>
      <c r="E2">
        <v>1366395.268648753</v>
      </c>
      <c r="F2">
        <v>628322.6165712072</v>
      </c>
      <c r="G2">
        <v>1876009.532938216</v>
      </c>
    </row>
    <row r="3" spans="1:7">
      <c r="A3">
        <v>1</v>
      </c>
      <c r="B3">
        <v>23810331.27847209</v>
      </c>
      <c r="C3">
        <v>288761.6990850114</v>
      </c>
      <c r="D3">
        <v>8278721.425157252</v>
      </c>
      <c r="E3">
        <v>1366395.268648753</v>
      </c>
      <c r="F3">
        <v>6283226.165712089</v>
      </c>
      <c r="G3">
        <v>7593226.71986898</v>
      </c>
    </row>
    <row r="4" spans="1:7">
      <c r="A4">
        <v>2</v>
      </c>
      <c r="B4">
        <v>23617417.62435431</v>
      </c>
      <c r="C4">
        <v>291675.1566956033</v>
      </c>
      <c r="D4">
        <v>8258564.27819935</v>
      </c>
      <c r="E4">
        <v>1366395.268648753</v>
      </c>
      <c r="F4">
        <v>6169340.929970191</v>
      </c>
      <c r="G4">
        <v>7531441.990840416</v>
      </c>
    </row>
    <row r="5" spans="1:7">
      <c r="A5">
        <v>3</v>
      </c>
      <c r="B5">
        <v>23424706.4391481</v>
      </c>
      <c r="C5">
        <v>294587.7185423429</v>
      </c>
      <c r="D5">
        <v>8238772.897199238</v>
      </c>
      <c r="E5">
        <v>1366395.268648753</v>
      </c>
      <c r="F5">
        <v>6055531.997196569</v>
      </c>
      <c r="G5">
        <v>7469418.557561193</v>
      </c>
    </row>
    <row r="6" spans="1:7">
      <c r="A6">
        <v>4</v>
      </c>
      <c r="B6">
        <v>23232110.52173111</v>
      </c>
      <c r="C6">
        <v>297499.4498812294</v>
      </c>
      <c r="D6">
        <v>8219232.329529739</v>
      </c>
      <c r="E6">
        <v>1366395.268648753</v>
      </c>
      <c r="F6">
        <v>5941786.525496165</v>
      </c>
      <c r="G6">
        <v>7407196.948175222</v>
      </c>
    </row>
    <row r="7" spans="1:7">
      <c r="A7">
        <v>5</v>
      </c>
      <c r="B7">
        <v>23039585.8162958</v>
      </c>
      <c r="C7">
        <v>300410.4069669383</v>
      </c>
      <c r="D7">
        <v>8199875.363823158</v>
      </c>
      <c r="E7">
        <v>1366395.268648753</v>
      </c>
      <c r="F7">
        <v>5828093.811316046</v>
      </c>
      <c r="G7">
        <v>7344810.965540903</v>
      </c>
    </row>
    <row r="8" spans="1:7">
      <c r="A8">
        <v>6</v>
      </c>
      <c r="B8">
        <v>22847459.83776822</v>
      </c>
      <c r="C8">
        <v>303320.6391494665</v>
      </c>
      <c r="D8">
        <v>8181009.853467259</v>
      </c>
      <c r="E8">
        <v>1366395.268648753</v>
      </c>
      <c r="F8">
        <v>5714444.769494227</v>
      </c>
      <c r="G8">
        <v>7282289.307008519</v>
      </c>
    </row>
    <row r="9" spans="1:7">
      <c r="A9">
        <v>7</v>
      </c>
      <c r="B9">
        <v>22655689.78108559</v>
      </c>
      <c r="C9">
        <v>306230.190453477</v>
      </c>
      <c r="D9">
        <v>8162576.003874073</v>
      </c>
      <c r="E9">
        <v>1366395.268648753</v>
      </c>
      <c r="F9">
        <v>5600831.546710484</v>
      </c>
      <c r="G9">
        <v>7219656.771398802</v>
      </c>
    </row>
    <row r="10" spans="1:7">
      <c r="A10">
        <v>8</v>
      </c>
      <c r="B10">
        <v>22464303.1529075</v>
      </c>
      <c r="C10">
        <v>309139.1007942127</v>
      </c>
      <c r="D10">
        <v>8144586.376582306</v>
      </c>
      <c r="E10">
        <v>1366395.268648753</v>
      </c>
      <c r="F10">
        <v>5487247.227394029</v>
      </c>
      <c r="G10">
        <v>7156935.1794882</v>
      </c>
    </row>
    <row r="11" spans="1:7">
      <c r="A11">
        <v>9</v>
      </c>
      <c r="B11">
        <v>22273222.88240734</v>
      </c>
      <c r="C11">
        <v>312047.4069356734</v>
      </c>
      <c r="D11">
        <v>8126950.508944105</v>
      </c>
      <c r="E11">
        <v>1366395.268648753</v>
      </c>
      <c r="F11">
        <v>5373685.604415904</v>
      </c>
      <c r="G11">
        <v>7094144.0934629</v>
      </c>
    </row>
    <row r="12" spans="1:7">
      <c r="A12">
        <v>10</v>
      </c>
      <c r="B12">
        <v>22082311.41071706</v>
      </c>
      <c r="C12">
        <v>314955.1432655277</v>
      </c>
      <c r="D12">
        <v>8109518.608685919</v>
      </c>
      <c r="E12">
        <v>1366395.268648753</v>
      </c>
      <c r="F12">
        <v>5260140.995344486</v>
      </c>
      <c r="G12">
        <v>7031301.394772375</v>
      </c>
    </row>
    <row r="13" spans="1:7">
      <c r="A13">
        <v>11</v>
      </c>
      <c r="B13">
        <v>21891518.8565839</v>
      </c>
      <c r="C13">
        <v>317862.342440757</v>
      </c>
      <c r="D13">
        <v>8092229.3920071</v>
      </c>
      <c r="E13">
        <v>1366395.268648753</v>
      </c>
      <c r="F13">
        <v>5146608.090500536</v>
      </c>
      <c r="G13">
        <v>6968423.762986758</v>
      </c>
    </row>
    <row r="14" spans="1:7">
      <c r="A14">
        <v>12</v>
      </c>
      <c r="B14">
        <v>21700692.30419159</v>
      </c>
      <c r="C14">
        <v>320769.0359445841</v>
      </c>
      <c r="D14">
        <v>8074919.089668289</v>
      </c>
      <c r="E14">
        <v>1366395.268648753</v>
      </c>
      <c r="F14">
        <v>5033081.82258721</v>
      </c>
      <c r="G14">
        <v>6905527.087342748</v>
      </c>
    </row>
    <row r="15" spans="1:7">
      <c r="A15">
        <v>13</v>
      </c>
      <c r="B15">
        <v>21510052.36141746</v>
      </c>
      <c r="C15">
        <v>323675.2545865343</v>
      </c>
      <c r="D15">
        <v>8057797.752569244</v>
      </c>
      <c r="E15">
        <v>1366395.268648753</v>
      </c>
      <c r="F15">
        <v>4919557.249932312</v>
      </c>
      <c r="G15">
        <v>6842626.835680611</v>
      </c>
    </row>
    <row r="16" spans="1:7">
      <c r="A16">
        <v>14</v>
      </c>
      <c r="B16">
        <v>21319805.96395477</v>
      </c>
      <c r="C16">
        <v>326581.0289721701</v>
      </c>
      <c r="D16">
        <v>8041061.818328585</v>
      </c>
      <c r="E16">
        <v>1366395.268648753</v>
      </c>
      <c r="F16">
        <v>4806029.44674567</v>
      </c>
      <c r="G16">
        <v>6779738.40125959</v>
      </c>
    </row>
    <row r="17" spans="1:7">
      <c r="A17">
        <v>15</v>
      </c>
      <c r="B17">
        <v>21129768.73539038</v>
      </c>
      <c r="C17">
        <v>329486.3899663115</v>
      </c>
      <c r="D17">
        <v>8024516.236473701</v>
      </c>
      <c r="E17">
        <v>1366395.268648753</v>
      </c>
      <c r="F17">
        <v>4692493.394482167</v>
      </c>
      <c r="G17">
        <v>6716877.445819445</v>
      </c>
    </row>
    <row r="18" spans="1:7">
      <c r="A18">
        <v>16</v>
      </c>
      <c r="B18">
        <v>20934653.51731976</v>
      </c>
      <c r="C18">
        <v>332361.3872850178</v>
      </c>
      <c r="D18">
        <v>8004816.95904057</v>
      </c>
      <c r="E18">
        <v>1366395.268648753</v>
      </c>
      <c r="F18">
        <v>4575569.480911479</v>
      </c>
      <c r="G18">
        <v>6655510.42143394</v>
      </c>
    </row>
    <row r="19" spans="1:7">
      <c r="A19">
        <v>17</v>
      </c>
      <c r="B19">
        <v>20739880.09455309</v>
      </c>
      <c r="C19">
        <v>335235.4600732831</v>
      </c>
      <c r="D19">
        <v>7985446.584315225</v>
      </c>
      <c r="E19">
        <v>1366395.268648753</v>
      </c>
      <c r="F19">
        <v>4458554.649981987</v>
      </c>
      <c r="G19">
        <v>6594248.131533841</v>
      </c>
    </row>
    <row r="20" spans="1:7">
      <c r="A20">
        <v>18</v>
      </c>
      <c r="B20">
        <v>20545616.13277522</v>
      </c>
      <c r="C20">
        <v>338108.3872744828</v>
      </c>
      <c r="D20">
        <v>7966566.835443704</v>
      </c>
      <c r="E20">
        <v>1366395.268648753</v>
      </c>
      <c r="F20">
        <v>4341406.116832968</v>
      </c>
      <c r="G20">
        <v>6533139.524575308</v>
      </c>
    </row>
    <row r="21" spans="1:7">
      <c r="A21">
        <v>19</v>
      </c>
      <c r="B21">
        <v>20352068.36682779</v>
      </c>
      <c r="C21">
        <v>340979.9139970465</v>
      </c>
      <c r="D21">
        <v>7948377.671295675</v>
      </c>
      <c r="E21">
        <v>1366395.268648753</v>
      </c>
      <c r="F21">
        <v>4224074.894504911</v>
      </c>
      <c r="G21">
        <v>6472240.618381398</v>
      </c>
    </row>
    <row r="22" spans="1:7">
      <c r="A22">
        <v>20</v>
      </c>
      <c r="B22">
        <v>20159502.88097223</v>
      </c>
      <c r="C22">
        <v>343849.7355962247</v>
      </c>
      <c r="D22">
        <v>7931137.178941013</v>
      </c>
      <c r="E22">
        <v>1366395.268648753</v>
      </c>
      <c r="F22">
        <v>4106502.881645507</v>
      </c>
      <c r="G22">
        <v>6411617.816140732</v>
      </c>
    </row>
    <row r="23" spans="1:7">
      <c r="A23">
        <v>21</v>
      </c>
      <c r="B23">
        <v>14065288.53626375</v>
      </c>
      <c r="C23">
        <v>304239.9134508193</v>
      </c>
      <c r="D23">
        <v>4836045.321956241</v>
      </c>
      <c r="E23">
        <v>1366395.268648753</v>
      </c>
      <c r="F23">
        <v>3141613.082856045</v>
      </c>
      <c r="G23">
        <v>4416994.949351894</v>
      </c>
    </row>
    <row r="24" spans="1:7">
      <c r="A24">
        <v>22</v>
      </c>
      <c r="B24">
        <v>11988743.0387111</v>
      </c>
      <c r="C24">
        <v>295594.5922645204</v>
      </c>
      <c r="D24">
        <v>3802185.53566804</v>
      </c>
      <c r="E24">
        <v>1366395.268648753</v>
      </c>
      <c r="F24">
        <v>2786475.369685176</v>
      </c>
      <c r="G24">
        <v>3738092.272444607</v>
      </c>
    </row>
    <row r="25" spans="1:7">
      <c r="A25">
        <v>23</v>
      </c>
      <c r="B25">
        <v>11410281.5215065</v>
      </c>
      <c r="C25">
        <v>298759.0951258181</v>
      </c>
      <c r="D25">
        <v>3557074.45501455</v>
      </c>
      <c r="E25">
        <v>1366395.268648753</v>
      </c>
      <c r="F25">
        <v>2639325.824499009</v>
      </c>
      <c r="G25">
        <v>3548726.87821837</v>
      </c>
    </row>
    <row r="26" spans="1:7">
      <c r="A26">
        <v>24</v>
      </c>
      <c r="B26">
        <v>10981763.39278409</v>
      </c>
      <c r="C26">
        <v>302111.1312503253</v>
      </c>
      <c r="D26">
        <v>3380792.858525485</v>
      </c>
      <c r="E26">
        <v>1366395.268648753</v>
      </c>
      <c r="F26">
        <v>2524176.834378574</v>
      </c>
      <c r="G26">
        <v>3408287.299980948</v>
      </c>
    </row>
    <row r="27" spans="1:7">
      <c r="A27">
        <v>25</v>
      </c>
      <c r="B27">
        <v>10959672.7005677</v>
      </c>
      <c r="C27">
        <v>303704.6913921332</v>
      </c>
      <c r="D27">
        <v>3384290.893528025</v>
      </c>
      <c r="E27">
        <v>1366395.268648753</v>
      </c>
      <c r="F27">
        <v>2504294.852297787</v>
      </c>
      <c r="G27">
        <v>3400986.994700997</v>
      </c>
    </row>
    <row r="28" spans="1:7">
      <c r="A28">
        <v>26</v>
      </c>
      <c r="B28">
        <v>10633104.26072768</v>
      </c>
      <c r="C28">
        <v>306635.314279801</v>
      </c>
      <c r="D28">
        <v>3250020.734890731</v>
      </c>
      <c r="E28">
        <v>1366395.268648753</v>
      </c>
      <c r="F28">
        <v>2416230.737289127</v>
      </c>
      <c r="G28">
        <v>3293822.205619267</v>
      </c>
    </row>
    <row r="29" spans="1:7">
      <c r="A29">
        <v>27</v>
      </c>
      <c r="B29">
        <v>10609624.53906434</v>
      </c>
      <c r="C29">
        <v>308207.9629726553</v>
      </c>
      <c r="D29">
        <v>3252617.571373778</v>
      </c>
      <c r="E29">
        <v>1366395.268648753</v>
      </c>
      <c r="F29">
        <v>2396399.823553199</v>
      </c>
      <c r="G29">
        <v>3286003.912515953</v>
      </c>
    </row>
    <row r="30" spans="1:7">
      <c r="A30">
        <v>28</v>
      </c>
      <c r="B30">
        <v>10352393.43923881</v>
      </c>
      <c r="C30">
        <v>310852.3334839272</v>
      </c>
      <c r="D30">
        <v>3147368.019447702</v>
      </c>
      <c r="E30">
        <v>1366395.268648753</v>
      </c>
      <c r="F30">
        <v>2326282.282269212</v>
      </c>
      <c r="G30">
        <v>3201495.535389218</v>
      </c>
    </row>
    <row r="31" spans="1:7">
      <c r="A31">
        <v>29</v>
      </c>
      <c r="B31">
        <v>10328041.26904279</v>
      </c>
      <c r="C31">
        <v>312406.5903963828</v>
      </c>
      <c r="D31">
        <v>3149315.53444445</v>
      </c>
      <c r="E31">
        <v>1366395.268648753</v>
      </c>
      <c r="F31">
        <v>2306579.104852076</v>
      </c>
      <c r="G31">
        <v>3193344.770701128</v>
      </c>
    </row>
    <row r="32" spans="1:7">
      <c r="A32">
        <v>30</v>
      </c>
      <c r="B32">
        <v>10120678.96529657</v>
      </c>
      <c r="C32">
        <v>314752.1715327685</v>
      </c>
      <c r="D32">
        <v>3064312.86642472</v>
      </c>
      <c r="E32">
        <v>1366395.268648753</v>
      </c>
      <c r="F32">
        <v>2250068.348168512</v>
      </c>
      <c r="G32">
        <v>3125150.31052182</v>
      </c>
    </row>
    <row r="33" spans="1:7">
      <c r="A33">
        <v>31</v>
      </c>
      <c r="B33">
        <v>10095792.89480619</v>
      </c>
      <c r="C33">
        <v>316289.6172442703</v>
      </c>
      <c r="D33">
        <v>3065794.674290733</v>
      </c>
      <c r="E33">
        <v>1366395.268648753</v>
      </c>
      <c r="F33">
        <v>2230602.545508663</v>
      </c>
      <c r="G33">
        <v>3116710.78911377</v>
      </c>
    </row>
    <row r="34" spans="1:7">
      <c r="A34">
        <v>32</v>
      </c>
      <c r="B34">
        <v>9924551.992878567</v>
      </c>
      <c r="C34">
        <v>318366.3713448459</v>
      </c>
      <c r="D34">
        <v>2995194.00211332</v>
      </c>
      <c r="E34">
        <v>1366395.268648753</v>
      </c>
      <c r="F34">
        <v>2184781.643197529</v>
      </c>
      <c r="G34">
        <v>3059814.707574118</v>
      </c>
    </row>
    <row r="35" spans="1:7">
      <c r="A35">
        <v>33</v>
      </c>
      <c r="B35">
        <v>9899392.047557693</v>
      </c>
      <c r="C35">
        <v>319887.1303796001</v>
      </c>
      <c r="D35">
        <v>2996342.631588134</v>
      </c>
      <c r="E35">
        <v>1366395.268648753</v>
      </c>
      <c r="F35">
        <v>2165527.655414233</v>
      </c>
      <c r="G35">
        <v>3051239.361526974</v>
      </c>
    </row>
    <row r="36" spans="1:7">
      <c r="A36">
        <v>34</v>
      </c>
      <c r="B36">
        <v>9756785.06068049</v>
      </c>
      <c r="C36">
        <v>321698.4819701723</v>
      </c>
      <c r="D36">
        <v>2936677.474851428</v>
      </c>
      <c r="E36">
        <v>1366395.268648753</v>
      </c>
      <c r="F36">
        <v>2128179.653343686</v>
      </c>
      <c r="G36">
        <v>3003834.181866449</v>
      </c>
    </row>
    <row r="37" spans="1:7">
      <c r="A37">
        <v>35</v>
      </c>
      <c r="B37">
        <v>9731513.058351479</v>
      </c>
      <c r="C37">
        <v>323202.6259646091</v>
      </c>
      <c r="D37">
        <v>2937556.693660152</v>
      </c>
      <c r="E37">
        <v>1366395.268648753</v>
      </c>
      <c r="F37">
        <v>2109169.496104126</v>
      </c>
      <c r="G37">
        <v>2995188.973973839</v>
      </c>
    </row>
    <row r="38" spans="1:7">
      <c r="A38">
        <v>36</v>
      </c>
      <c r="B38">
        <v>9611545.454310443</v>
      </c>
      <c r="C38">
        <v>324768.7688997664</v>
      </c>
      <c r="D38">
        <v>2886249.577311318</v>
      </c>
      <c r="E38">
        <v>1366395.268648753</v>
      </c>
      <c r="F38">
        <v>2078811.595025399</v>
      </c>
      <c r="G38">
        <v>2955320.244425208</v>
      </c>
    </row>
    <row r="39" spans="1:7">
      <c r="A39">
        <v>37</v>
      </c>
      <c r="B39">
        <v>9620256.920341894</v>
      </c>
      <c r="C39">
        <v>324779.4887642548</v>
      </c>
      <c r="D39">
        <v>2887071.968437039</v>
      </c>
      <c r="E39">
        <v>1366395.268648753</v>
      </c>
      <c r="F39">
        <v>2083888.820155167</v>
      </c>
      <c r="G39">
        <v>2958121.37433668</v>
      </c>
    </row>
    <row r="40" spans="1:7">
      <c r="A40">
        <v>38</v>
      </c>
      <c r="B40">
        <v>9697421.911919568</v>
      </c>
      <c r="C40">
        <v>321350.8070158445</v>
      </c>
      <c r="D40">
        <v>2871341.915928845</v>
      </c>
      <c r="E40">
        <v>1366395.268648753</v>
      </c>
      <c r="F40">
        <v>2154155.777336014</v>
      </c>
      <c r="G40">
        <v>2984178.142990111</v>
      </c>
    </row>
    <row r="41" spans="1:7">
      <c r="A41">
        <v>39</v>
      </c>
      <c r="B41">
        <v>9620250.84465776</v>
      </c>
      <c r="C41">
        <v>324778.4789984176</v>
      </c>
      <c r="D41">
        <v>2887022.850746905</v>
      </c>
      <c r="E41">
        <v>1366395.268648753</v>
      </c>
      <c r="F41">
        <v>2083910.093394217</v>
      </c>
      <c r="G41">
        <v>2958144.152869466</v>
      </c>
    </row>
    <row r="42" spans="1:7">
      <c r="A42">
        <v>40</v>
      </c>
      <c r="B42">
        <v>9697300.178025434</v>
      </c>
      <c r="C42">
        <v>321350.9757530771</v>
      </c>
      <c r="D42">
        <v>2871027.457329854</v>
      </c>
      <c r="E42">
        <v>1366395.268648753</v>
      </c>
      <c r="F42">
        <v>2154197.740631376</v>
      </c>
      <c r="G42">
        <v>2984328.735662372</v>
      </c>
    </row>
    <row r="43" spans="1:7">
      <c r="A43">
        <v>41</v>
      </c>
      <c r="B43">
        <v>9648512.683181558</v>
      </c>
      <c r="C43">
        <v>323583.8297496902</v>
      </c>
      <c r="D43">
        <v>2887068.031201951</v>
      </c>
      <c r="E43">
        <v>1366395.268648753</v>
      </c>
      <c r="F43">
        <v>2103696.36123301</v>
      </c>
      <c r="G43">
        <v>2967769.192348152</v>
      </c>
    </row>
    <row r="44" spans="1:7">
      <c r="A44">
        <v>42</v>
      </c>
      <c r="B44">
        <v>9265577.825803695</v>
      </c>
      <c r="C44">
        <v>324237.312837784</v>
      </c>
      <c r="D44">
        <v>2703490.708969611</v>
      </c>
      <c r="E44">
        <v>1366395.268648753</v>
      </c>
      <c r="F44">
        <v>2029277.153242356</v>
      </c>
      <c r="G44">
        <v>2842177.38210519</v>
      </c>
    </row>
    <row r="45" spans="1:7">
      <c r="A45">
        <v>43</v>
      </c>
      <c r="B45">
        <v>8900519.745533906</v>
      </c>
      <c r="C45">
        <v>334527.6674543361</v>
      </c>
      <c r="D45">
        <v>2583485.99989224</v>
      </c>
      <c r="E45">
        <v>1366395.268648753</v>
      </c>
      <c r="F45">
        <v>1895262.363780851</v>
      </c>
      <c r="G45">
        <v>2720848.445757727</v>
      </c>
    </row>
    <row r="46" spans="1:7">
      <c r="A46">
        <v>44</v>
      </c>
      <c r="B46">
        <v>8689203.268522656</v>
      </c>
      <c r="C46">
        <v>340427.4649499484</v>
      </c>
      <c r="D46">
        <v>2500427.454364388</v>
      </c>
      <c r="E46">
        <v>1366395.268648753</v>
      </c>
      <c r="F46">
        <v>1831775.295144337</v>
      </c>
      <c r="G46">
        <v>2650177.785415228</v>
      </c>
    </row>
    <row r="47" spans="1:7">
      <c r="A47">
        <v>45</v>
      </c>
      <c r="B47">
        <v>8504724.747889742</v>
      </c>
      <c r="C47">
        <v>346154.4112941839</v>
      </c>
      <c r="D47">
        <v>2429530.132532367</v>
      </c>
      <c r="E47">
        <v>1366395.268648753</v>
      </c>
      <c r="F47">
        <v>1774267.211578621</v>
      </c>
      <c r="G47">
        <v>2588377.723835816</v>
      </c>
    </row>
    <row r="48" spans="1:7">
      <c r="A48">
        <v>46</v>
      </c>
      <c r="B48">
        <v>8328941.239462612</v>
      </c>
      <c r="C48">
        <v>357055.6984385948</v>
      </c>
      <c r="D48">
        <v>2400611.731964678</v>
      </c>
      <c r="E48">
        <v>1366395.268648753</v>
      </c>
      <c r="F48">
        <v>1676179.262431734</v>
      </c>
      <c r="G48">
        <v>2528699.277978853</v>
      </c>
    </row>
    <row r="49" spans="1:7">
      <c r="A49">
        <v>47</v>
      </c>
      <c r="B49">
        <v>8263352.117036793</v>
      </c>
      <c r="C49">
        <v>361090.2857767644</v>
      </c>
      <c r="D49">
        <v>2384210.567469503</v>
      </c>
      <c r="E49">
        <v>1366395.268648753</v>
      </c>
      <c r="F49">
        <v>1645268.943473093</v>
      </c>
      <c r="G49">
        <v>2506387.051668679</v>
      </c>
    </row>
    <row r="50" spans="1:7">
      <c r="A50">
        <v>48</v>
      </c>
      <c r="B50">
        <v>8255843.079672552</v>
      </c>
      <c r="C50">
        <v>362204.1848920241</v>
      </c>
      <c r="D50">
        <v>2386084.223696487</v>
      </c>
      <c r="E50">
        <v>1366395.268648753</v>
      </c>
      <c r="F50">
        <v>1637449.555721876</v>
      </c>
      <c r="G50">
        <v>2503709.846713412</v>
      </c>
    </row>
    <row r="51" spans="1:7">
      <c r="A51">
        <v>49</v>
      </c>
      <c r="B51">
        <v>8130157.712700114</v>
      </c>
      <c r="C51">
        <v>366271.9042565134</v>
      </c>
      <c r="D51">
        <v>2331847.664485963</v>
      </c>
      <c r="E51">
        <v>1366395.268648753</v>
      </c>
      <c r="F51">
        <v>1604199.715985001</v>
      </c>
      <c r="G51">
        <v>2461443.159323882</v>
      </c>
    </row>
    <row r="52" spans="1:7">
      <c r="A52">
        <v>50</v>
      </c>
      <c r="B52">
        <v>8015345.075115204</v>
      </c>
      <c r="C52">
        <v>371021.1957329012</v>
      </c>
      <c r="D52">
        <v>2290163.268576766</v>
      </c>
      <c r="E52">
        <v>1366395.268648753</v>
      </c>
      <c r="F52">
        <v>1565033.773889905</v>
      </c>
      <c r="G52">
        <v>2422731.568266878</v>
      </c>
    </row>
    <row r="53" spans="1:7">
      <c r="A53">
        <v>51</v>
      </c>
      <c r="B53">
        <v>7985925.79401734</v>
      </c>
      <c r="C53">
        <v>371040.2712687375</v>
      </c>
      <c r="D53">
        <v>2263118.311902664</v>
      </c>
      <c r="E53">
        <v>1366395.268648753</v>
      </c>
      <c r="F53">
        <v>1572075.157342789</v>
      </c>
      <c r="G53">
        <v>2413296.784854396</v>
      </c>
    </row>
    <row r="54" spans="1:7">
      <c r="A54">
        <v>52</v>
      </c>
      <c r="B54">
        <v>8000150.947780641</v>
      </c>
      <c r="C54">
        <v>369948.6386061049</v>
      </c>
      <c r="D54">
        <v>2262126.141905409</v>
      </c>
      <c r="E54">
        <v>1366395.268648753</v>
      </c>
      <c r="F54">
        <v>1583537.231742184</v>
      </c>
      <c r="G54">
        <v>2418143.66687819</v>
      </c>
    </row>
    <row r="55" spans="1:7">
      <c r="A55">
        <v>53</v>
      </c>
      <c r="B55">
        <v>7897342.786523364</v>
      </c>
      <c r="C55">
        <v>374863.9773279571</v>
      </c>
      <c r="D55">
        <v>2231804.104878078</v>
      </c>
      <c r="E55">
        <v>1366395.268648753</v>
      </c>
      <c r="F55">
        <v>1540890.048412783</v>
      </c>
      <c r="G55">
        <v>2383389.387255793</v>
      </c>
    </row>
    <row r="56" spans="1:7">
      <c r="A56">
        <v>54</v>
      </c>
      <c r="B56">
        <v>7868326.81396441</v>
      </c>
      <c r="C56">
        <v>374989.9997812697</v>
      </c>
      <c r="D56">
        <v>2208311.525537498</v>
      </c>
      <c r="E56">
        <v>1366395.268648753</v>
      </c>
      <c r="F56">
        <v>1544486.101003296</v>
      </c>
      <c r="G56">
        <v>2374143.918993592</v>
      </c>
    </row>
    <row r="57" spans="1:7">
      <c r="A57">
        <v>55</v>
      </c>
      <c r="B57">
        <v>7881198.110289969</v>
      </c>
      <c r="C57">
        <v>373952.4663818508</v>
      </c>
      <c r="D57">
        <v>2207376.518810743</v>
      </c>
      <c r="E57">
        <v>1366395.268648753</v>
      </c>
      <c r="F57">
        <v>1554912.853237632</v>
      </c>
      <c r="G57">
        <v>2378561.003210987</v>
      </c>
    </row>
    <row r="58" spans="1:7">
      <c r="A58">
        <v>56</v>
      </c>
      <c r="B58">
        <v>7799331.257050662</v>
      </c>
      <c r="C58">
        <v>378192.9423449648</v>
      </c>
      <c r="D58">
        <v>2185107.777307421</v>
      </c>
      <c r="E58">
        <v>1366395.268648753</v>
      </c>
      <c r="F58">
        <v>1518568.668068232</v>
      </c>
      <c r="G58">
        <v>2351066.600681291</v>
      </c>
    </row>
    <row r="59" spans="1:7">
      <c r="A59">
        <v>57</v>
      </c>
      <c r="B59">
        <v>7811217.209984252</v>
      </c>
      <c r="C59">
        <v>377202.8140270779</v>
      </c>
      <c r="D59">
        <v>2184031.025295316</v>
      </c>
      <c r="E59">
        <v>1366395.268648753</v>
      </c>
      <c r="F59">
        <v>1528405.631714939</v>
      </c>
      <c r="G59">
        <v>2355182.470298166</v>
      </c>
    </row>
    <row r="60" spans="1:7">
      <c r="A60">
        <v>58</v>
      </c>
      <c r="B60">
        <v>7745004.571239172</v>
      </c>
      <c r="C60">
        <v>380803.8675745534</v>
      </c>
      <c r="D60">
        <v>2166726.58333008</v>
      </c>
      <c r="E60">
        <v>1366395.268648753</v>
      </c>
      <c r="F60">
        <v>1498190.654859962</v>
      </c>
      <c r="G60">
        <v>2332888.196825822</v>
      </c>
    </row>
    <row r="61" spans="1:7">
      <c r="A61">
        <v>59</v>
      </c>
      <c r="B61">
        <v>7756067.486195706</v>
      </c>
      <c r="C61">
        <v>379858.6459152651</v>
      </c>
      <c r="D61">
        <v>2165523.996281339</v>
      </c>
      <c r="E61">
        <v>1366395.268648753</v>
      </c>
      <c r="F61">
        <v>1507539.33054385</v>
      </c>
      <c r="G61">
        <v>2336750.244806498</v>
      </c>
    </row>
    <row r="62" spans="1:7">
      <c r="A62">
        <v>60</v>
      </c>
      <c r="B62">
        <v>7702026.883619655</v>
      </c>
      <c r="C62">
        <v>382907.6326868691</v>
      </c>
      <c r="D62">
        <v>2151993.192278364</v>
      </c>
      <c r="E62">
        <v>1366395.268648753</v>
      </c>
      <c r="F62">
        <v>1482229.702398662</v>
      </c>
      <c r="G62">
        <v>2318501.087607006</v>
      </c>
    </row>
    <row r="63" spans="1:7">
      <c r="A63">
        <v>61</v>
      </c>
      <c r="B63">
        <v>7711437.484113228</v>
      </c>
      <c r="C63">
        <v>382642.2581950147</v>
      </c>
      <c r="D63">
        <v>2152703.801653935</v>
      </c>
      <c r="E63">
        <v>1366395.268648753</v>
      </c>
      <c r="F63">
        <v>1488033.890859164</v>
      </c>
      <c r="G63">
        <v>2321662.264756361</v>
      </c>
    </row>
    <row r="64" spans="1:7">
      <c r="A64">
        <v>62</v>
      </c>
      <c r="B64">
        <v>7683373.834606893</v>
      </c>
      <c r="C64">
        <v>383675.0126450671</v>
      </c>
      <c r="D64">
        <v>2138971.892399916</v>
      </c>
      <c r="E64">
        <v>1366395.268648753</v>
      </c>
      <c r="F64">
        <v>1481960.623933546</v>
      </c>
      <c r="G64">
        <v>2312371.03697961</v>
      </c>
    </row>
    <row r="65" spans="1:7">
      <c r="A65">
        <v>63</v>
      </c>
      <c r="B65">
        <v>7693286.512977606</v>
      </c>
      <c r="C65">
        <v>383525.9159129996</v>
      </c>
      <c r="D65">
        <v>2140635.61269089</v>
      </c>
      <c r="E65">
        <v>1366395.268648753</v>
      </c>
      <c r="F65">
        <v>1487083.582463795</v>
      </c>
      <c r="G65">
        <v>2315646.133261167</v>
      </c>
    </row>
    <row r="66" spans="1:7">
      <c r="A66">
        <v>64</v>
      </c>
      <c r="B66">
        <v>7524687.489567313</v>
      </c>
      <c r="C66">
        <v>396045.6703204064</v>
      </c>
      <c r="D66">
        <v>2102019.036580462</v>
      </c>
      <c r="E66">
        <v>1366395.268648753</v>
      </c>
      <c r="F66">
        <v>1402963.171197873</v>
      </c>
      <c r="G66">
        <v>2257264.34281982</v>
      </c>
    </row>
    <row r="67" spans="1:7">
      <c r="A67">
        <v>65</v>
      </c>
      <c r="B67">
        <v>7424539.522177232</v>
      </c>
      <c r="C67">
        <v>405057.1852626514</v>
      </c>
      <c r="D67">
        <v>2077650.045731863</v>
      </c>
      <c r="E67">
        <v>1366395.268648753</v>
      </c>
      <c r="F67">
        <v>1353220.186756649</v>
      </c>
      <c r="G67">
        <v>2222216.835777316</v>
      </c>
    </row>
    <row r="68" spans="1:7">
      <c r="A68">
        <v>66</v>
      </c>
      <c r="B68">
        <v>7324313.289406785</v>
      </c>
      <c r="C68">
        <v>415129.3042620063</v>
      </c>
      <c r="D68">
        <v>2054191.521483957</v>
      </c>
      <c r="E68">
        <v>1366395.268648753</v>
      </c>
      <c r="F68">
        <v>1301737.609864398</v>
      </c>
      <c r="G68">
        <v>2186859.58514767</v>
      </c>
    </row>
    <row r="69" spans="1:7">
      <c r="A69">
        <v>67</v>
      </c>
      <c r="B69">
        <v>7233386.725192675</v>
      </c>
      <c r="C69">
        <v>421980.7694191642</v>
      </c>
      <c r="D69">
        <v>2020019.989851095</v>
      </c>
      <c r="E69">
        <v>1366395.268648753</v>
      </c>
      <c r="F69">
        <v>1269658.77807054</v>
      </c>
      <c r="G69">
        <v>2155331.919203124</v>
      </c>
    </row>
    <row r="70" spans="1:7">
      <c r="A70">
        <v>68</v>
      </c>
      <c r="B70">
        <v>7195639.541505026</v>
      </c>
      <c r="C70">
        <v>425150.7452844015</v>
      </c>
      <c r="D70">
        <v>2007690.911726938</v>
      </c>
      <c r="E70">
        <v>1366395.268648753</v>
      </c>
      <c r="F70">
        <v>1254288.892383419</v>
      </c>
      <c r="G70">
        <v>2142113.723461515</v>
      </c>
    </row>
    <row r="71" spans="1:7">
      <c r="A71">
        <v>69</v>
      </c>
      <c r="B71">
        <v>7195719.454360077</v>
      </c>
      <c r="C71">
        <v>425966.9481120824</v>
      </c>
      <c r="D71">
        <v>2009474.244335486</v>
      </c>
      <c r="E71">
        <v>1366395.268648753</v>
      </c>
      <c r="F71">
        <v>1251961.85733046</v>
      </c>
      <c r="G71">
        <v>2141921.135933295</v>
      </c>
    </row>
    <row r="72" spans="1:7">
      <c r="A72">
        <v>70</v>
      </c>
      <c r="B72">
        <v>7119817.757380983</v>
      </c>
      <c r="C72">
        <v>434668.0521511897</v>
      </c>
      <c r="D72">
        <v>1991944.356097436</v>
      </c>
      <c r="E72">
        <v>1366395.268648753</v>
      </c>
      <c r="F72">
        <v>1211939.630152607</v>
      </c>
      <c r="G72">
        <v>2114870.450330997</v>
      </c>
    </row>
    <row r="73" spans="1:7">
      <c r="A73">
        <v>71</v>
      </c>
      <c r="B73">
        <v>7049836.670183715</v>
      </c>
      <c r="C73">
        <v>443700.1876228377</v>
      </c>
      <c r="D73">
        <v>1975857.379542684</v>
      </c>
      <c r="E73">
        <v>1366395.268648753</v>
      </c>
      <c r="F73">
        <v>1174270.230128496</v>
      </c>
      <c r="G73">
        <v>2089613.604240946</v>
      </c>
    </row>
    <row r="74" spans="1:7">
      <c r="A74">
        <v>72</v>
      </c>
      <c r="B74">
        <v>7023329.916095473</v>
      </c>
      <c r="C74">
        <v>447233.8155118092</v>
      </c>
      <c r="D74">
        <v>1965328.323833181</v>
      </c>
      <c r="E74">
        <v>1366395.268648753</v>
      </c>
      <c r="F74">
        <v>1164225.906420648</v>
      </c>
      <c r="G74">
        <v>2080146.601681081</v>
      </c>
    </row>
    <row r="75" spans="1:7">
      <c r="A75">
        <v>73</v>
      </c>
      <c r="B75">
        <v>7026013.891832639</v>
      </c>
      <c r="C75">
        <v>447927.9322399045</v>
      </c>
      <c r="D75">
        <v>1969750.488868233</v>
      </c>
      <c r="E75">
        <v>1366395.268648753</v>
      </c>
      <c r="F75">
        <v>1161165.682798566</v>
      </c>
      <c r="G75">
        <v>2080774.519277182</v>
      </c>
    </row>
    <row r="76" spans="1:7">
      <c r="A76">
        <v>74</v>
      </c>
      <c r="B76">
        <v>6997540.186144678</v>
      </c>
      <c r="C76">
        <v>451061.2901340399</v>
      </c>
      <c r="D76">
        <v>1960876.885682097</v>
      </c>
      <c r="E76">
        <v>1366395.268648753</v>
      </c>
      <c r="F76">
        <v>1148630.077203094</v>
      </c>
      <c r="G76">
        <v>2070576.664476692</v>
      </c>
    </row>
    <row r="77" spans="1:7">
      <c r="A77">
        <v>75</v>
      </c>
      <c r="B77">
        <v>7000020.722828639</v>
      </c>
      <c r="C77">
        <v>451589.0371586379</v>
      </c>
      <c r="D77">
        <v>1964222.880344921</v>
      </c>
      <c r="E77">
        <v>1366395.268648753</v>
      </c>
      <c r="F77">
        <v>1146602.270819078</v>
      </c>
      <c r="G77">
        <v>2071211.265857249</v>
      </c>
    </row>
    <row r="78" spans="1:7">
      <c r="A78">
        <v>76</v>
      </c>
      <c r="B78">
        <v>6945003.913127999</v>
      </c>
      <c r="C78">
        <v>458957.2315644446</v>
      </c>
      <c r="D78">
        <v>1952530.169472794</v>
      </c>
      <c r="E78">
        <v>1366395.268648753</v>
      </c>
      <c r="F78">
        <v>1115964.084426046</v>
      </c>
      <c r="G78">
        <v>2051157.159015962</v>
      </c>
    </row>
    <row r="79" spans="1:7">
      <c r="A79">
        <v>77</v>
      </c>
      <c r="B79">
        <v>6905830.153944683</v>
      </c>
      <c r="C79">
        <v>465233.5367779143</v>
      </c>
      <c r="D79">
        <v>1944421.258678768</v>
      </c>
      <c r="E79">
        <v>1366395.268648753</v>
      </c>
      <c r="F79">
        <v>1093273.447881057</v>
      </c>
      <c r="G79">
        <v>2036506.64195819</v>
      </c>
    </row>
    <row r="80" spans="1:7">
      <c r="A80">
        <v>78</v>
      </c>
      <c r="B80">
        <v>6891429.08220656</v>
      </c>
      <c r="C80">
        <v>466659.88229592</v>
      </c>
      <c r="D80">
        <v>1936626.455547653</v>
      </c>
      <c r="E80">
        <v>1366395.268648753</v>
      </c>
      <c r="F80">
        <v>1090310.435348077</v>
      </c>
      <c r="G80">
        <v>2031437.040366156</v>
      </c>
    </row>
    <row r="81" spans="1:7">
      <c r="A81">
        <v>79</v>
      </c>
      <c r="B81">
        <v>6894153.221363069</v>
      </c>
      <c r="C81">
        <v>467013.0604237531</v>
      </c>
      <c r="D81">
        <v>1939223.853442024</v>
      </c>
      <c r="E81">
        <v>1366395.268648753</v>
      </c>
      <c r="F81">
        <v>1089346.6592012</v>
      </c>
      <c r="G81">
        <v>2032174.379647338</v>
      </c>
    </row>
    <row r="82" spans="1:7">
      <c r="A82">
        <v>80</v>
      </c>
      <c r="B82">
        <v>6858413.97172074</v>
      </c>
      <c r="C82">
        <v>471730.950783351</v>
      </c>
      <c r="D82">
        <v>1928557.153263164</v>
      </c>
      <c r="E82">
        <v>1366395.268648753</v>
      </c>
      <c r="F82">
        <v>1072560.409285948</v>
      </c>
      <c r="G82">
        <v>2019170.189739524</v>
      </c>
    </row>
    <row r="83" spans="1:7">
      <c r="A83">
        <v>81</v>
      </c>
      <c r="B83">
        <v>6862517.366730684</v>
      </c>
      <c r="C83">
        <v>471542.11153381</v>
      </c>
      <c r="D83">
        <v>1930132.028247529</v>
      </c>
      <c r="E83">
        <v>1366395.268648753</v>
      </c>
      <c r="F83">
        <v>1073930.431981816</v>
      </c>
      <c r="G83">
        <v>2020517.526318776</v>
      </c>
    </row>
    <row r="84" spans="1:7">
      <c r="A84">
        <v>82</v>
      </c>
      <c r="B84">
        <v>6831749.995051022</v>
      </c>
      <c r="C84">
        <v>476216.5838968476</v>
      </c>
      <c r="D84">
        <v>1922870.418626183</v>
      </c>
      <c r="E84">
        <v>1366395.268648753</v>
      </c>
      <c r="F84">
        <v>1057124.179686677</v>
      </c>
      <c r="G84">
        <v>2009143.544192561</v>
      </c>
    </row>
    <row r="85" spans="1:7">
      <c r="A85">
        <v>83</v>
      </c>
      <c r="B85">
        <v>6836332.66600738</v>
      </c>
      <c r="C85">
        <v>476022.1425308992</v>
      </c>
      <c r="D85">
        <v>1925199.448495812</v>
      </c>
      <c r="E85">
        <v>1366395.268648753</v>
      </c>
      <c r="F85">
        <v>1058067.385973938</v>
      </c>
      <c r="G85">
        <v>2010648.420357979</v>
      </c>
    </row>
    <row r="86" spans="1:7">
      <c r="A86">
        <v>84</v>
      </c>
      <c r="B86">
        <v>6816290.332762977</v>
      </c>
      <c r="C86">
        <v>479323.6319872152</v>
      </c>
      <c r="D86">
        <v>1921359.448318375</v>
      </c>
      <c r="E86">
        <v>1366395.268648753</v>
      </c>
      <c r="F86">
        <v>1046051.045399222</v>
      </c>
      <c r="G86">
        <v>2003160.938409412</v>
      </c>
    </row>
    <row r="87" spans="1:7">
      <c r="A87">
        <v>85</v>
      </c>
      <c r="B87">
        <v>6813077.207933531</v>
      </c>
      <c r="C87">
        <v>480029.8734091873</v>
      </c>
      <c r="D87">
        <v>1920301.403687542</v>
      </c>
      <c r="E87">
        <v>1366395.268648753</v>
      </c>
      <c r="F87">
        <v>1044413.115679937</v>
      </c>
      <c r="G87">
        <v>2001937.546508111</v>
      </c>
    </row>
    <row r="88" spans="1:7">
      <c r="A88">
        <v>86</v>
      </c>
      <c r="B88">
        <v>6738356.990991438</v>
      </c>
      <c r="C88">
        <v>491545.0410658658</v>
      </c>
      <c r="D88">
        <v>1897339.943922512</v>
      </c>
      <c r="E88">
        <v>1366395.268648753</v>
      </c>
      <c r="F88">
        <v>1008648.853892698</v>
      </c>
      <c r="G88">
        <v>1974427.883461608</v>
      </c>
    </row>
    <row r="89" spans="1:7">
      <c r="A89">
        <v>87</v>
      </c>
      <c r="B89">
        <v>6687259.374850259</v>
      </c>
      <c r="C89">
        <v>499810.985651517</v>
      </c>
      <c r="D89">
        <v>1879862.386699376</v>
      </c>
      <c r="E89">
        <v>1366395.268648753</v>
      </c>
      <c r="F89">
        <v>985747.8700311285</v>
      </c>
      <c r="G89">
        <v>1955442.863819484</v>
      </c>
    </row>
    <row r="90" spans="1:7">
      <c r="A90">
        <v>88</v>
      </c>
      <c r="B90">
        <v>6635416.559292372</v>
      </c>
      <c r="C90">
        <v>511962.191836994</v>
      </c>
      <c r="D90">
        <v>1870134.641521222</v>
      </c>
      <c r="E90">
        <v>1366395.268648753</v>
      </c>
      <c r="F90">
        <v>951831.0496029798</v>
      </c>
      <c r="G90">
        <v>1935093.407682422</v>
      </c>
    </row>
    <row r="91" spans="1:7">
      <c r="A91">
        <v>89</v>
      </c>
      <c r="B91">
        <v>6610051.494536576</v>
      </c>
      <c r="C91">
        <v>518020.3226674539</v>
      </c>
      <c r="D91">
        <v>1864590.275973308</v>
      </c>
      <c r="E91">
        <v>1366395.268648753</v>
      </c>
      <c r="F91">
        <v>935916.4199223368</v>
      </c>
      <c r="G91">
        <v>1925129.207324724</v>
      </c>
    </row>
    <row r="92" spans="1:7">
      <c r="A92">
        <v>90</v>
      </c>
      <c r="B92">
        <v>6585420.736160696</v>
      </c>
      <c r="C92">
        <v>522324.793267219</v>
      </c>
      <c r="D92">
        <v>1853674.973959446</v>
      </c>
      <c r="E92">
        <v>1366395.268648753</v>
      </c>
      <c r="F92">
        <v>927168.210055955</v>
      </c>
      <c r="G92">
        <v>1915857.490229321</v>
      </c>
    </row>
    <row r="93" spans="1:7">
      <c r="A93">
        <v>91</v>
      </c>
      <c r="B93">
        <v>6542067.022680728</v>
      </c>
      <c r="C93">
        <v>531592.0351735097</v>
      </c>
      <c r="D93">
        <v>1840309.5761145</v>
      </c>
      <c r="E93">
        <v>1366395.268648753</v>
      </c>
      <c r="F93">
        <v>904678.0524429121</v>
      </c>
      <c r="G93">
        <v>1899092.090301052</v>
      </c>
    </row>
    <row r="94" spans="1:7">
      <c r="A94">
        <v>92</v>
      </c>
      <c r="B94">
        <v>6498094.547487726</v>
      </c>
      <c r="C94">
        <v>541350.1064595347</v>
      </c>
      <c r="D94">
        <v>1826204.956829216</v>
      </c>
      <c r="E94">
        <v>1366395.268648753</v>
      </c>
      <c r="F94">
        <v>882155.6589006402</v>
      </c>
      <c r="G94">
        <v>1881988.556649582</v>
      </c>
    </row>
    <row r="95" spans="1:7">
      <c r="A95">
        <v>93</v>
      </c>
      <c r="B95">
        <v>6485994.867920347</v>
      </c>
      <c r="C95">
        <v>546757.7800674296</v>
      </c>
      <c r="D95">
        <v>1823437.035566646</v>
      </c>
      <c r="E95">
        <v>1366395.268648753</v>
      </c>
      <c r="F95">
        <v>872987.221193773</v>
      </c>
      <c r="G95">
        <v>1876417.562443746</v>
      </c>
    </row>
    <row r="96" spans="1:7">
      <c r="A96">
        <v>94</v>
      </c>
      <c r="B96">
        <v>6487024.710747534</v>
      </c>
      <c r="C96">
        <v>545749.2559165906</v>
      </c>
      <c r="D96">
        <v>1821558.522412918</v>
      </c>
      <c r="E96">
        <v>1366395.268648753</v>
      </c>
      <c r="F96">
        <v>876241.7392198384</v>
      </c>
      <c r="G96">
        <v>1877079.924549435</v>
      </c>
    </row>
    <row r="97" spans="1:7">
      <c r="A97">
        <v>95</v>
      </c>
      <c r="B97">
        <v>6469799.754447815</v>
      </c>
      <c r="C97">
        <v>551826.2166164633</v>
      </c>
      <c r="D97">
        <v>1820966.307604644</v>
      </c>
      <c r="E97">
        <v>1366395.268648753</v>
      </c>
      <c r="F97">
        <v>861028.1888931881</v>
      </c>
      <c r="G97">
        <v>1869583.772684766</v>
      </c>
    </row>
    <row r="98" spans="1:7">
      <c r="A98">
        <v>96</v>
      </c>
      <c r="B98">
        <v>6470480.940442163</v>
      </c>
      <c r="C98">
        <v>550965.5257012877</v>
      </c>
      <c r="D98">
        <v>1819295.983154922</v>
      </c>
      <c r="E98">
        <v>1366395.268648753</v>
      </c>
      <c r="F98">
        <v>863738.1475043473</v>
      </c>
      <c r="G98">
        <v>1870086.015432854</v>
      </c>
    </row>
    <row r="99" spans="1:7">
      <c r="A99">
        <v>97</v>
      </c>
      <c r="B99">
        <v>6451136.325154761</v>
      </c>
      <c r="C99">
        <v>556319.0352267631</v>
      </c>
      <c r="D99">
        <v>1814731.673995333</v>
      </c>
      <c r="E99">
        <v>1366395.268648753</v>
      </c>
      <c r="F99">
        <v>851410.0670604265</v>
      </c>
      <c r="G99">
        <v>1862280.280223485</v>
      </c>
    </row>
    <row r="100" spans="1:7">
      <c r="A100">
        <v>98</v>
      </c>
      <c r="B100">
        <v>6450377.115489285</v>
      </c>
      <c r="C100">
        <v>556491.2491994884</v>
      </c>
      <c r="D100">
        <v>1814124.570238138</v>
      </c>
      <c r="E100">
        <v>1366395.268648753</v>
      </c>
      <c r="F100">
        <v>851395.6625608078</v>
      </c>
      <c r="G100">
        <v>1861970.364842097</v>
      </c>
    </row>
    <row r="101" spans="1:7">
      <c r="A101">
        <v>99</v>
      </c>
      <c r="B101">
        <v>6411008.107671989</v>
      </c>
      <c r="C101">
        <v>565471.0548195217</v>
      </c>
      <c r="D101">
        <v>1799669.833034566</v>
      </c>
      <c r="E101">
        <v>1366395.268648753</v>
      </c>
      <c r="F101">
        <v>832786.9873545775</v>
      </c>
      <c r="G101">
        <v>1846684.963814571</v>
      </c>
    </row>
    <row r="102" spans="1:7">
      <c r="A102">
        <v>100</v>
      </c>
      <c r="B102">
        <v>6385183.354248606</v>
      </c>
      <c r="C102">
        <v>574409.0284054327</v>
      </c>
      <c r="D102">
        <v>1792828.807514759</v>
      </c>
      <c r="E102">
        <v>1366395.268648753</v>
      </c>
      <c r="F102">
        <v>815922.1531692733</v>
      </c>
      <c r="G102">
        <v>1835628.096510388</v>
      </c>
    </row>
    <row r="103" spans="1:7">
      <c r="A103">
        <v>101</v>
      </c>
      <c r="B103">
        <v>6364966.975797592</v>
      </c>
      <c r="C103">
        <v>579320.0653834408</v>
      </c>
      <c r="D103">
        <v>1785127.500698181</v>
      </c>
      <c r="E103">
        <v>1366395.268648753</v>
      </c>
      <c r="F103">
        <v>806387.3788236389</v>
      </c>
      <c r="G103">
        <v>1827736.762243577</v>
      </c>
    </row>
    <row r="104" spans="1:7">
      <c r="A104">
        <v>102</v>
      </c>
      <c r="B104">
        <v>6357287.310133499</v>
      </c>
      <c r="C104">
        <v>582660.1788186989</v>
      </c>
      <c r="D104">
        <v>1784589.83915236</v>
      </c>
      <c r="E104">
        <v>1366395.268648753</v>
      </c>
      <c r="F104">
        <v>799413.0481518605</v>
      </c>
      <c r="G104">
        <v>1824228.975361827</v>
      </c>
    </row>
    <row r="105" spans="1:7">
      <c r="A105">
        <v>103</v>
      </c>
      <c r="B105">
        <v>6357197.373103014</v>
      </c>
      <c r="C105">
        <v>583408.8811001945</v>
      </c>
      <c r="D105">
        <v>1785649.264085179</v>
      </c>
      <c r="E105">
        <v>1366395.268648753</v>
      </c>
      <c r="F105">
        <v>797807.1930701234</v>
      </c>
      <c r="G105">
        <v>1823936.766198764</v>
      </c>
    </row>
    <row r="106" spans="1:7">
      <c r="A106">
        <v>104</v>
      </c>
      <c r="B106">
        <v>6337030.922672842</v>
      </c>
      <c r="C106">
        <v>589404.8261242639</v>
      </c>
      <c r="D106">
        <v>1779127.71549606</v>
      </c>
      <c r="E106">
        <v>1366395.268648753</v>
      </c>
      <c r="F106">
        <v>786416.3790895737</v>
      </c>
      <c r="G106">
        <v>1815686.73331419</v>
      </c>
    </row>
    <row r="107" spans="1:7">
      <c r="A107">
        <v>105</v>
      </c>
      <c r="B107">
        <v>6332237.307683956</v>
      </c>
      <c r="C107">
        <v>590054.097211579</v>
      </c>
      <c r="D107">
        <v>1773710.366580643</v>
      </c>
      <c r="E107">
        <v>1366395.268648753</v>
      </c>
      <c r="F107">
        <v>788098.3849972185</v>
      </c>
      <c r="G107">
        <v>1813979.190245762</v>
      </c>
    </row>
    <row r="108" spans="1:7">
      <c r="A108">
        <v>106</v>
      </c>
      <c r="B108">
        <v>6331974.856965058</v>
      </c>
      <c r="C108">
        <v>590529.3502828819</v>
      </c>
      <c r="D108">
        <v>1774037.156249969</v>
      </c>
      <c r="E108">
        <v>1366395.268648753</v>
      </c>
      <c r="F108">
        <v>787292.7290546548</v>
      </c>
      <c r="G108">
        <v>1813720.352728799</v>
      </c>
    </row>
    <row r="109" spans="1:7">
      <c r="A109">
        <v>107</v>
      </c>
      <c r="B109">
        <v>6315398.762599301</v>
      </c>
      <c r="C109">
        <v>595251.2557726421</v>
      </c>
      <c r="D109">
        <v>1768130.869766886</v>
      </c>
      <c r="E109">
        <v>1366395.268648753</v>
      </c>
      <c r="F109">
        <v>778614.0149829787</v>
      </c>
      <c r="G109">
        <v>1807007.353428039</v>
      </c>
    </row>
    <row r="110" spans="1:7">
      <c r="A110">
        <v>108</v>
      </c>
      <c r="B110">
        <v>6310040.665589191</v>
      </c>
      <c r="C110">
        <v>597863.2544562556</v>
      </c>
      <c r="D110">
        <v>1767567.371038943</v>
      </c>
      <c r="E110">
        <v>1366395.268648753</v>
      </c>
      <c r="F110">
        <v>773771.4727100877</v>
      </c>
      <c r="G110">
        <v>1804443.298735151</v>
      </c>
    </row>
    <row r="111" spans="1:7">
      <c r="A111">
        <v>109</v>
      </c>
      <c r="B111">
        <v>6308966.350948669</v>
      </c>
      <c r="C111">
        <v>597808.5378431592</v>
      </c>
      <c r="D111">
        <v>1766141.379476282</v>
      </c>
      <c r="E111">
        <v>1366395.268648753</v>
      </c>
      <c r="F111">
        <v>774514.9749166055</v>
      </c>
      <c r="G111">
        <v>1804106.190063869</v>
      </c>
    </row>
    <row r="112" spans="1:7">
      <c r="A112">
        <v>110</v>
      </c>
      <c r="B112">
        <v>6274455.684003744</v>
      </c>
      <c r="C112">
        <v>609494.408771422</v>
      </c>
      <c r="D112">
        <v>1755855.456603478</v>
      </c>
      <c r="E112">
        <v>1366395.268648753</v>
      </c>
      <c r="F112">
        <v>753206.6920957421</v>
      </c>
      <c r="G112">
        <v>1789503.857884349</v>
      </c>
    </row>
    <row r="113" spans="1:7">
      <c r="A113">
        <v>111</v>
      </c>
      <c r="B113">
        <v>6247138.022302186</v>
      </c>
      <c r="C113">
        <v>617274.4879703757</v>
      </c>
      <c r="D113">
        <v>1743732.729938358</v>
      </c>
      <c r="E113">
        <v>1366395.268648753</v>
      </c>
      <c r="F113">
        <v>741316.9480449361</v>
      </c>
      <c r="G113">
        <v>1778418.587699763</v>
      </c>
    </row>
    <row r="114" spans="1:7">
      <c r="A114">
        <v>112</v>
      </c>
      <c r="B114">
        <v>6234148.163297048</v>
      </c>
      <c r="C114">
        <v>623437.5938602304</v>
      </c>
      <c r="D114">
        <v>1740908.253529025</v>
      </c>
      <c r="E114">
        <v>1366395.268648753</v>
      </c>
      <c r="F114">
        <v>731014.4661103687</v>
      </c>
      <c r="G114">
        <v>1772392.58114867</v>
      </c>
    </row>
    <row r="115" spans="1:7">
      <c r="A115">
        <v>113</v>
      </c>
      <c r="B115">
        <v>6209398.258766235</v>
      </c>
      <c r="C115">
        <v>633259.9730462201</v>
      </c>
      <c r="D115">
        <v>1732190.288912255</v>
      </c>
      <c r="E115">
        <v>1366395.268648753</v>
      </c>
      <c r="F115">
        <v>716044.9002817794</v>
      </c>
      <c r="G115">
        <v>1761507.827877227</v>
      </c>
    </row>
    <row r="116" spans="1:7">
      <c r="A116">
        <v>114</v>
      </c>
      <c r="B116">
        <v>6183326.357744189</v>
      </c>
      <c r="C116">
        <v>644543.8982092309</v>
      </c>
      <c r="D116">
        <v>1723070.568260119</v>
      </c>
      <c r="E116">
        <v>1366395.268648753</v>
      </c>
      <c r="F116">
        <v>699559.0397032106</v>
      </c>
      <c r="G116">
        <v>1749757.582922876</v>
      </c>
    </row>
    <row r="117" spans="1:7">
      <c r="A117">
        <v>115</v>
      </c>
      <c r="B117">
        <v>6174696.826960944</v>
      </c>
      <c r="C117">
        <v>646852.1838346401</v>
      </c>
      <c r="D117">
        <v>1716371.184282996</v>
      </c>
      <c r="E117">
        <v>1366395.268648753</v>
      </c>
      <c r="F117">
        <v>698736.1902995162</v>
      </c>
      <c r="G117">
        <v>1746341.999895038</v>
      </c>
    </row>
    <row r="118" spans="1:7">
      <c r="A118">
        <v>116</v>
      </c>
      <c r="B118">
        <v>6175905.484767141</v>
      </c>
      <c r="C118">
        <v>647382.6899888255</v>
      </c>
      <c r="D118">
        <v>1717797.191094429</v>
      </c>
      <c r="E118">
        <v>1366395.268648753</v>
      </c>
      <c r="F118">
        <v>697793.2699225129</v>
      </c>
      <c r="G118">
        <v>1746537.065112621</v>
      </c>
    </row>
    <row r="119" spans="1:7">
      <c r="A119">
        <v>117</v>
      </c>
      <c r="B119">
        <v>6166929.535557421</v>
      </c>
      <c r="C119">
        <v>647873.4038419396</v>
      </c>
      <c r="D119">
        <v>1712309.095296975</v>
      </c>
      <c r="E119">
        <v>1366395.268648753</v>
      </c>
      <c r="F119">
        <v>696739.1901209514</v>
      </c>
      <c r="G119">
        <v>1743612.577648801</v>
      </c>
    </row>
    <row r="120" spans="1:7">
      <c r="A120">
        <v>118</v>
      </c>
      <c r="B120">
        <v>6167859.060200779</v>
      </c>
      <c r="C120">
        <v>648509.1630459587</v>
      </c>
      <c r="D120">
        <v>1713473.846608536</v>
      </c>
      <c r="E120">
        <v>1366395.268648753</v>
      </c>
      <c r="F120">
        <v>695788.9412494132</v>
      </c>
      <c r="G120">
        <v>1743691.840648116</v>
      </c>
    </row>
    <row r="121" spans="1:7">
      <c r="A121">
        <v>119</v>
      </c>
      <c r="B121">
        <v>6155201.757749127</v>
      </c>
      <c r="C121">
        <v>651534.3180500054</v>
      </c>
      <c r="D121">
        <v>1706387.989611624</v>
      </c>
      <c r="E121">
        <v>1366395.268648753</v>
      </c>
      <c r="F121">
        <v>692025.8462719317</v>
      </c>
      <c r="G121">
        <v>1738858.335166813</v>
      </c>
    </row>
    <row r="122" spans="1:7">
      <c r="A122">
        <v>120</v>
      </c>
      <c r="B122">
        <v>6142701.226693504</v>
      </c>
      <c r="C122">
        <v>657246.2170710652</v>
      </c>
      <c r="D122">
        <v>1701809.138382559</v>
      </c>
      <c r="E122">
        <v>1366395.268648753</v>
      </c>
      <c r="F122">
        <v>684137.4674554539</v>
      </c>
      <c r="G122">
        <v>1733113.135135672</v>
      </c>
    </row>
    <row r="123" spans="1:7">
      <c r="A123">
        <v>121</v>
      </c>
      <c r="B123">
        <v>6121417.905109949</v>
      </c>
      <c r="C123">
        <v>668237.1666262033</v>
      </c>
      <c r="D123">
        <v>1694642.84400488</v>
      </c>
      <c r="E123">
        <v>1366395.268648753</v>
      </c>
      <c r="F123">
        <v>669188.4655769756</v>
      </c>
      <c r="G123">
        <v>1722954.160253137</v>
      </c>
    </row>
    <row r="124" spans="1:7">
      <c r="A124">
        <v>122</v>
      </c>
      <c r="B124">
        <v>6105589.98441695</v>
      </c>
      <c r="C124">
        <v>674586.4550519127</v>
      </c>
      <c r="D124">
        <v>1687298.523127534</v>
      </c>
      <c r="E124">
        <v>1366395.268648753</v>
      </c>
      <c r="F124">
        <v>661245.3351425919</v>
      </c>
      <c r="G124">
        <v>1716064.402446159</v>
      </c>
    </row>
    <row r="125" spans="1:7">
      <c r="A125">
        <v>123</v>
      </c>
      <c r="B125">
        <v>6093002.159600519</v>
      </c>
      <c r="C125">
        <v>681709.9087192388</v>
      </c>
      <c r="D125">
        <v>1682850.242981263</v>
      </c>
      <c r="E125">
        <v>1366395.268648753</v>
      </c>
      <c r="F125">
        <v>652210.099519278</v>
      </c>
      <c r="G125">
        <v>1709836.639731986</v>
      </c>
    </row>
    <row r="126" spans="1:7">
      <c r="A126">
        <v>124</v>
      </c>
      <c r="B126">
        <v>6087924.296112358</v>
      </c>
      <c r="C126">
        <v>683072.7632446159</v>
      </c>
      <c r="D126">
        <v>1679727.266710011</v>
      </c>
      <c r="E126">
        <v>1366395.268648753</v>
      </c>
      <c r="F126">
        <v>650879.0522250625</v>
      </c>
      <c r="G126">
        <v>1707849.945283915</v>
      </c>
    </row>
    <row r="127" spans="1:7">
      <c r="A127">
        <v>125</v>
      </c>
      <c r="B127">
        <v>6088435.706565326</v>
      </c>
      <c r="C127">
        <v>683787.5961989684</v>
      </c>
      <c r="D127">
        <v>1680397.684559086</v>
      </c>
      <c r="E127">
        <v>1366395.268648753</v>
      </c>
      <c r="F127">
        <v>650093.5176580542</v>
      </c>
      <c r="G127">
        <v>1707761.639500464</v>
      </c>
    </row>
    <row r="128" spans="1:7">
      <c r="A128">
        <v>126</v>
      </c>
      <c r="B128">
        <v>6076196.821329977</v>
      </c>
      <c r="C128">
        <v>689230.784626757</v>
      </c>
      <c r="D128">
        <v>1674766.09804016</v>
      </c>
      <c r="E128">
        <v>1366395.268648753</v>
      </c>
      <c r="F128">
        <v>643566.655252066</v>
      </c>
      <c r="G128">
        <v>1702238.014762241</v>
      </c>
    </row>
    <row r="129" spans="1:7">
      <c r="A129">
        <v>127</v>
      </c>
      <c r="B129">
        <v>6072756.687876939</v>
      </c>
      <c r="C129">
        <v>692450.2862844217</v>
      </c>
      <c r="D129">
        <v>1673624.095473553</v>
      </c>
      <c r="E129">
        <v>1366395.268648753</v>
      </c>
      <c r="F129">
        <v>640168.4559217249</v>
      </c>
      <c r="G129">
        <v>1700118.581548486</v>
      </c>
    </row>
    <row r="130" spans="1:7">
      <c r="A130">
        <v>128</v>
      </c>
      <c r="B130">
        <v>6073493.193008875</v>
      </c>
      <c r="C130">
        <v>692841.0192778267</v>
      </c>
      <c r="D130">
        <v>1674792.359697771</v>
      </c>
      <c r="E130">
        <v>1366395.268648753</v>
      </c>
      <c r="F130">
        <v>639252.3584934764</v>
      </c>
      <c r="G130">
        <v>1700212.186891046</v>
      </c>
    </row>
    <row r="131" spans="1:7">
      <c r="A131">
        <v>129</v>
      </c>
      <c r="B131">
        <v>6064394.172647814</v>
      </c>
      <c r="C131">
        <v>697413.0439817355</v>
      </c>
      <c r="D131">
        <v>1670710.255166987</v>
      </c>
      <c r="E131">
        <v>1366395.268648753</v>
      </c>
      <c r="F131">
        <v>633929.7952573944</v>
      </c>
      <c r="G131">
        <v>1695945.809592945</v>
      </c>
    </row>
    <row r="132" spans="1:7">
      <c r="A132">
        <v>130</v>
      </c>
      <c r="B132">
        <v>6061457.832842338</v>
      </c>
      <c r="C132">
        <v>698088.8853896442</v>
      </c>
      <c r="D132">
        <v>1668798.02980215</v>
      </c>
      <c r="E132">
        <v>1366395.268648753</v>
      </c>
      <c r="F132">
        <v>633317.1545992139</v>
      </c>
      <c r="G132">
        <v>1694858.494402577</v>
      </c>
    </row>
    <row r="133" spans="1:7">
      <c r="A133">
        <v>131</v>
      </c>
      <c r="B133">
        <v>6062291.849684942</v>
      </c>
      <c r="C133">
        <v>698477.3585632611</v>
      </c>
      <c r="D133">
        <v>1669481.995056777</v>
      </c>
      <c r="E133">
        <v>1366395.268648753</v>
      </c>
      <c r="F133">
        <v>632936.1843969898</v>
      </c>
      <c r="G133">
        <v>1695001.043019162</v>
      </c>
    </row>
    <row r="134" spans="1:7">
      <c r="A134">
        <v>132</v>
      </c>
      <c r="B134">
        <v>6042560.968399549</v>
      </c>
      <c r="C134">
        <v>709985.8766876666</v>
      </c>
      <c r="D134">
        <v>1661186.392650719</v>
      </c>
      <c r="E134">
        <v>1366395.268648753</v>
      </c>
      <c r="F134">
        <v>619735.8792253872</v>
      </c>
      <c r="G134">
        <v>1685257.551187024</v>
      </c>
    </row>
    <row r="135" spans="1:7">
      <c r="A135">
        <v>133</v>
      </c>
      <c r="B135">
        <v>6031476.973918871</v>
      </c>
      <c r="C135">
        <v>715793.396132305</v>
      </c>
      <c r="D135">
        <v>1654507.415650342</v>
      </c>
      <c r="E135">
        <v>1366395.268648753</v>
      </c>
      <c r="F135">
        <v>614755.8538707265</v>
      </c>
      <c r="G135">
        <v>1680025.039616744</v>
      </c>
    </row>
    <row r="136" spans="1:7">
      <c r="A136">
        <v>134</v>
      </c>
      <c r="B136">
        <v>6023822.456372237</v>
      </c>
      <c r="C136">
        <v>718956.7001419114</v>
      </c>
      <c r="D136">
        <v>1650155.389168547</v>
      </c>
      <c r="E136">
        <v>1366395.268648753</v>
      </c>
      <c r="F136">
        <v>611646.2842066021</v>
      </c>
      <c r="G136">
        <v>1676668.814206424</v>
      </c>
    </row>
    <row r="137" spans="1:7">
      <c r="A137">
        <v>135</v>
      </c>
      <c r="B137">
        <v>6009672.199464648</v>
      </c>
      <c r="C137">
        <v>727722.5558064186</v>
      </c>
      <c r="D137">
        <v>1643525.924783653</v>
      </c>
      <c r="E137">
        <v>1366395.268648753</v>
      </c>
      <c r="F137">
        <v>602483.251002493</v>
      </c>
      <c r="G137">
        <v>1669545.19922333</v>
      </c>
    </row>
    <row r="138" spans="1:7">
      <c r="A138">
        <v>136</v>
      </c>
      <c r="B138">
        <v>5997123.246489765</v>
      </c>
      <c r="C138">
        <v>737347.6463177933</v>
      </c>
      <c r="D138">
        <v>1638493.170480261</v>
      </c>
      <c r="E138">
        <v>1366395.268648753</v>
      </c>
      <c r="F138">
        <v>592247.6831361158</v>
      </c>
      <c r="G138">
        <v>1662639.477906842</v>
      </c>
    </row>
    <row r="139" spans="1:7">
      <c r="A139">
        <v>137</v>
      </c>
      <c r="B139">
        <v>5990846.920081249</v>
      </c>
      <c r="C139">
        <v>741366.8248598827</v>
      </c>
      <c r="D139">
        <v>1634499.153822366</v>
      </c>
      <c r="E139">
        <v>1366395.268648753</v>
      </c>
      <c r="F139">
        <v>589100.5024818118</v>
      </c>
      <c r="G139">
        <v>1659485.170268435</v>
      </c>
    </row>
    <row r="140" spans="1:7">
      <c r="A140">
        <v>138</v>
      </c>
      <c r="B140">
        <v>5987533.574111283</v>
      </c>
      <c r="C140">
        <v>742393.9782839313</v>
      </c>
      <c r="D140">
        <v>1631449.286804393</v>
      </c>
      <c r="E140">
        <v>1366395.268648753</v>
      </c>
      <c r="F140">
        <v>589048.8371708659</v>
      </c>
      <c r="G140">
        <v>1658246.20320334</v>
      </c>
    </row>
    <row r="141" spans="1:7">
      <c r="A141">
        <v>139</v>
      </c>
      <c r="B141">
        <v>5987941.098054347</v>
      </c>
      <c r="C141">
        <v>743051.2037858695</v>
      </c>
      <c r="D141">
        <v>1631917.428895587</v>
      </c>
      <c r="E141">
        <v>1366395.268648753</v>
      </c>
      <c r="F141">
        <v>588422.7990752142</v>
      </c>
      <c r="G141">
        <v>1658154.397648922</v>
      </c>
    </row>
    <row r="142" spans="1:7">
      <c r="A142">
        <v>140</v>
      </c>
      <c r="B142">
        <v>5981850.353501603</v>
      </c>
      <c r="C142">
        <v>748978.7810115187</v>
      </c>
      <c r="D142">
        <v>1629823.815252437</v>
      </c>
      <c r="E142">
        <v>1366395.268648753</v>
      </c>
      <c r="F142">
        <v>582259.9659072348</v>
      </c>
      <c r="G142">
        <v>1654392.522681659</v>
      </c>
    </row>
    <row r="143" spans="1:7">
      <c r="A143">
        <v>141</v>
      </c>
      <c r="B143">
        <v>5982065.885705566</v>
      </c>
      <c r="C143">
        <v>747933.9986458378</v>
      </c>
      <c r="D143">
        <v>1629388.621040167</v>
      </c>
      <c r="E143">
        <v>1366395.268648753</v>
      </c>
      <c r="F143">
        <v>583541.0338216147</v>
      </c>
      <c r="G143">
        <v>1654806.963549193</v>
      </c>
    </row>
    <row r="144" spans="1:7">
      <c r="A144">
        <v>142</v>
      </c>
      <c r="B144">
        <v>5968416.917565754</v>
      </c>
      <c r="C144">
        <v>759410.5683196572</v>
      </c>
      <c r="D144">
        <v>1623537.534668471</v>
      </c>
      <c r="E144">
        <v>1366395.268648753</v>
      </c>
      <c r="F144">
        <v>572085.158498095</v>
      </c>
      <c r="G144">
        <v>1646988.387430777</v>
      </c>
    </row>
    <row r="145" spans="1:7">
      <c r="A145">
        <v>143</v>
      </c>
      <c r="B145">
        <v>5958452.986682448</v>
      </c>
      <c r="C145">
        <v>769384.1796093707</v>
      </c>
      <c r="D145">
        <v>1619103.205531675</v>
      </c>
      <c r="E145">
        <v>1366395.268648753</v>
      </c>
      <c r="F145">
        <v>562801.8411284747</v>
      </c>
      <c r="G145">
        <v>1640768.491764174</v>
      </c>
    </row>
    <row r="146" spans="1:7">
      <c r="A146">
        <v>144</v>
      </c>
      <c r="B146">
        <v>5950214.221943966</v>
      </c>
      <c r="C146">
        <v>775870.0705111715</v>
      </c>
      <c r="D146">
        <v>1614623.985418629</v>
      </c>
      <c r="E146">
        <v>1366395.268648753</v>
      </c>
      <c r="F146">
        <v>557067.1453024744</v>
      </c>
      <c r="G146">
        <v>1636257.752062938</v>
      </c>
    </row>
    <row r="147" spans="1:7">
      <c r="A147">
        <v>145</v>
      </c>
      <c r="B147">
        <v>5947223.999494617</v>
      </c>
      <c r="C147">
        <v>780136.8744118814</v>
      </c>
      <c r="D147">
        <v>1613640.857507283</v>
      </c>
      <c r="E147">
        <v>1366395.268648753</v>
      </c>
      <c r="F147">
        <v>553068.4772577761</v>
      </c>
      <c r="G147">
        <v>1633982.521668923</v>
      </c>
    </row>
    <row r="148" spans="1:7">
      <c r="A148">
        <v>146</v>
      </c>
      <c r="B148">
        <v>5947438.064303817</v>
      </c>
      <c r="C148">
        <v>779160.585524779</v>
      </c>
      <c r="D148">
        <v>1613384.83903504</v>
      </c>
      <c r="E148">
        <v>1366395.268648753</v>
      </c>
      <c r="F148">
        <v>554117.3412146305</v>
      </c>
      <c r="G148">
        <v>1634380.029880615</v>
      </c>
    </row>
    <row r="149" spans="1:7">
      <c r="A149">
        <v>147</v>
      </c>
      <c r="B149">
        <v>5940211.423734427</v>
      </c>
      <c r="C149">
        <v>787064.4287092094</v>
      </c>
      <c r="D149">
        <v>1610067.402666085</v>
      </c>
      <c r="E149">
        <v>1366395.268648753</v>
      </c>
      <c r="F149">
        <v>546999.0931413476</v>
      </c>
      <c r="G149">
        <v>1629685.230569032</v>
      </c>
    </row>
    <row r="150" spans="1:7">
      <c r="A150">
        <v>148</v>
      </c>
      <c r="B150">
        <v>5938035.599956432</v>
      </c>
      <c r="C150">
        <v>788581.4503852827</v>
      </c>
      <c r="D150">
        <v>1608140.030001999</v>
      </c>
      <c r="E150">
        <v>1366395.268648753</v>
      </c>
      <c r="F150">
        <v>546327.5199422925</v>
      </c>
      <c r="G150">
        <v>1628591.330978105</v>
      </c>
    </row>
    <row r="151" spans="1:7">
      <c r="A151">
        <v>149</v>
      </c>
      <c r="B151">
        <v>5937987.102524706</v>
      </c>
      <c r="C151">
        <v>787593.7176117196</v>
      </c>
      <c r="D151">
        <v>1607587.068997776</v>
      </c>
      <c r="E151">
        <v>1366395.268648753</v>
      </c>
      <c r="F151">
        <v>547502.2285594214</v>
      </c>
      <c r="G151">
        <v>1628908.818707036</v>
      </c>
    </row>
    <row r="152" spans="1:7">
      <c r="A152">
        <v>150</v>
      </c>
      <c r="B152">
        <v>5936089.249149621</v>
      </c>
      <c r="C152">
        <v>789111.5486974404</v>
      </c>
      <c r="D152">
        <v>1606752.268896864</v>
      </c>
      <c r="E152">
        <v>1366395.268648753</v>
      </c>
      <c r="F152">
        <v>545955.1726836252</v>
      </c>
      <c r="G152">
        <v>1627874.990222937</v>
      </c>
    </row>
    <row r="153" spans="1:7">
      <c r="A153">
        <v>151</v>
      </c>
      <c r="B153">
        <v>5936260.654186521</v>
      </c>
      <c r="C153">
        <v>788327.8828985597</v>
      </c>
      <c r="D153">
        <v>1606567.249100706</v>
      </c>
      <c r="E153">
        <v>1366395.268648753</v>
      </c>
      <c r="F153">
        <v>546797.6827551728</v>
      </c>
      <c r="G153">
        <v>1628172.570783329</v>
      </c>
    </row>
    <row r="154" spans="1:7">
      <c r="A154">
        <v>152</v>
      </c>
      <c r="B154">
        <v>5931213.064604152</v>
      </c>
      <c r="C154">
        <v>794335.9368695057</v>
      </c>
      <c r="D154">
        <v>1604409.615029649</v>
      </c>
      <c r="E154">
        <v>1366395.268648753</v>
      </c>
      <c r="F154">
        <v>541339.1278223447</v>
      </c>
      <c r="G154">
        <v>1624733.1162339</v>
      </c>
    </row>
    <row r="155" spans="1:7">
      <c r="A155">
        <v>153</v>
      </c>
      <c r="B155">
        <v>5920598.583010466</v>
      </c>
      <c r="C155">
        <v>804405.1618085736</v>
      </c>
      <c r="D155">
        <v>1598235.767008157</v>
      </c>
      <c r="E155">
        <v>1366395.268648753</v>
      </c>
      <c r="F155">
        <v>533200.4119657497</v>
      </c>
      <c r="G155">
        <v>1618361.973579232</v>
      </c>
    </row>
    <row r="156" spans="1:7">
      <c r="A156">
        <v>154</v>
      </c>
      <c r="B156">
        <v>5915181.127068443</v>
      </c>
      <c r="C156">
        <v>812577.7252336408</v>
      </c>
      <c r="D156">
        <v>1595959.466246412</v>
      </c>
      <c r="E156">
        <v>1366395.268648753</v>
      </c>
      <c r="F156">
        <v>526107.4491591273</v>
      </c>
      <c r="G156">
        <v>1614141.21778051</v>
      </c>
    </row>
    <row r="157" spans="1:7">
      <c r="A157">
        <v>155</v>
      </c>
      <c r="B157">
        <v>5911401.539907858</v>
      </c>
      <c r="C157">
        <v>818985.8008323922</v>
      </c>
      <c r="D157">
        <v>1594277.625457941</v>
      </c>
      <c r="E157">
        <v>1366395.268648753</v>
      </c>
      <c r="F157">
        <v>520759.4789796142</v>
      </c>
      <c r="G157">
        <v>1610983.365989157</v>
      </c>
    </row>
    <row r="158" spans="1:7">
      <c r="A158">
        <v>156</v>
      </c>
      <c r="B158">
        <v>5904074.115213545</v>
      </c>
      <c r="C158">
        <v>828663.149187729</v>
      </c>
      <c r="D158">
        <v>1590049.990956617</v>
      </c>
      <c r="E158">
        <v>1366395.268648753</v>
      </c>
      <c r="F158">
        <v>513220.3230123807</v>
      </c>
      <c r="G158">
        <v>1605745.383408066</v>
      </c>
    </row>
    <row r="159" spans="1:7">
      <c r="A159">
        <v>157</v>
      </c>
      <c r="B159">
        <v>5897218.346311255</v>
      </c>
      <c r="C159">
        <v>836338.8385157762</v>
      </c>
      <c r="D159">
        <v>1585309.708722039</v>
      </c>
      <c r="E159">
        <v>1366395.268648753</v>
      </c>
      <c r="F159">
        <v>507867.9135899401</v>
      </c>
      <c r="G159">
        <v>1601306.616834747</v>
      </c>
    </row>
    <row r="160" spans="1:7">
      <c r="A160">
        <v>158</v>
      </c>
      <c r="B160">
        <v>5894419.636487597</v>
      </c>
      <c r="C160">
        <v>841394.5837663122</v>
      </c>
      <c r="D160">
        <v>1584000.16952032</v>
      </c>
      <c r="E160">
        <v>1366395.268648753</v>
      </c>
      <c r="F160">
        <v>503769.6558481769</v>
      </c>
      <c r="G160">
        <v>1598859.958704035</v>
      </c>
    </row>
    <row r="161" spans="1:7">
      <c r="A161">
        <v>159</v>
      </c>
      <c r="B161">
        <v>5894654.868653882</v>
      </c>
      <c r="C161">
        <v>840636.806828566</v>
      </c>
      <c r="D161">
        <v>1583965.446516293</v>
      </c>
      <c r="E161">
        <v>1366395.268648753</v>
      </c>
      <c r="F161">
        <v>504483.1931867572</v>
      </c>
      <c r="G161">
        <v>1599174.153473513</v>
      </c>
    </row>
    <row r="162" spans="1:7">
      <c r="A162">
        <v>160</v>
      </c>
      <c r="B162">
        <v>5893332.660103312</v>
      </c>
      <c r="C162">
        <v>845673.0678523034</v>
      </c>
      <c r="D162">
        <v>1584107.759088451</v>
      </c>
      <c r="E162">
        <v>1366395.268648753</v>
      </c>
      <c r="F162">
        <v>500038.9643644926</v>
      </c>
      <c r="G162">
        <v>1597117.600149311</v>
      </c>
    </row>
    <row r="163" spans="1:7">
      <c r="A163">
        <v>161</v>
      </c>
      <c r="B163">
        <v>5893694.051853141</v>
      </c>
      <c r="C163">
        <v>846462.7973388755</v>
      </c>
      <c r="D163">
        <v>1584512.507324558</v>
      </c>
      <c r="E163">
        <v>1366395.268648753</v>
      </c>
      <c r="F163">
        <v>499356.3924173655</v>
      </c>
      <c r="G163">
        <v>1596967.086123588</v>
      </c>
    </row>
    <row r="164" spans="1:7">
      <c r="A164">
        <v>162</v>
      </c>
      <c r="B164">
        <v>5890249.676782211</v>
      </c>
      <c r="C164">
        <v>847179.4560528919</v>
      </c>
      <c r="D164">
        <v>1581400.566861817</v>
      </c>
      <c r="E164">
        <v>1366395.268648753</v>
      </c>
      <c r="F164">
        <v>499503.6317524575</v>
      </c>
      <c r="G164">
        <v>1595770.753466291</v>
      </c>
    </row>
    <row r="165" spans="1:7">
      <c r="A165">
        <v>163</v>
      </c>
      <c r="B165">
        <v>5890122.835474643</v>
      </c>
      <c r="C165">
        <v>848432.9649701614</v>
      </c>
      <c r="D165">
        <v>1581428.496624632</v>
      </c>
      <c r="E165">
        <v>1366395.268648753</v>
      </c>
      <c r="F165">
        <v>498544.1909143819</v>
      </c>
      <c r="G165">
        <v>1595321.914316715</v>
      </c>
    </row>
    <row r="166" spans="1:7">
      <c r="A166">
        <v>164</v>
      </c>
      <c r="B166">
        <v>5882433.920681516</v>
      </c>
      <c r="C166">
        <v>858834.8938638193</v>
      </c>
      <c r="D166">
        <v>1575907.347802829</v>
      </c>
      <c r="E166">
        <v>1366395.268648753</v>
      </c>
      <c r="F166">
        <v>491483.6740074951</v>
      </c>
      <c r="G166">
        <v>1589812.736358619</v>
      </c>
    </row>
    <row r="167" spans="1:7">
      <c r="A167">
        <v>165</v>
      </c>
      <c r="B167">
        <v>5877672.883897912</v>
      </c>
      <c r="C167">
        <v>866939.7570836025</v>
      </c>
      <c r="D167">
        <v>1572537.884974624</v>
      </c>
      <c r="E167">
        <v>1366395.268648753</v>
      </c>
      <c r="F167">
        <v>485948.2360728456</v>
      </c>
      <c r="G167">
        <v>1585851.737118086</v>
      </c>
    </row>
    <row r="168" spans="1:7">
      <c r="A168">
        <v>166</v>
      </c>
      <c r="B168">
        <v>5875755.523317524</v>
      </c>
      <c r="C168">
        <v>868154.53733033</v>
      </c>
      <c r="D168">
        <v>1570794.033291674</v>
      </c>
      <c r="E168">
        <v>1366395.268648753</v>
      </c>
      <c r="F168">
        <v>485476.9407506801</v>
      </c>
      <c r="G168">
        <v>1584934.743296086</v>
      </c>
    </row>
    <row r="169" spans="1:7">
      <c r="A169">
        <v>167</v>
      </c>
      <c r="B169">
        <v>5876060.295316025</v>
      </c>
      <c r="C169">
        <v>868916.1289567649</v>
      </c>
      <c r="D169">
        <v>1571088.971151147</v>
      </c>
      <c r="E169">
        <v>1366395.268648753</v>
      </c>
      <c r="F169">
        <v>484890.4122009331</v>
      </c>
      <c r="G169">
        <v>1584769.514358426</v>
      </c>
    </row>
    <row r="170" spans="1:7">
      <c r="A170">
        <v>168</v>
      </c>
      <c r="B170">
        <v>5871689.597400256</v>
      </c>
      <c r="C170">
        <v>874119.2362351788</v>
      </c>
      <c r="D170">
        <v>1567581.538317411</v>
      </c>
      <c r="E170">
        <v>1366395.268648753</v>
      </c>
      <c r="F170">
        <v>481711.9338893978</v>
      </c>
      <c r="G170">
        <v>1581881.620309515</v>
      </c>
    </row>
    <row r="171" spans="1:7">
      <c r="A171">
        <v>169</v>
      </c>
      <c r="B171">
        <v>5867656.245527865</v>
      </c>
      <c r="C171">
        <v>883121.688062554</v>
      </c>
      <c r="D171">
        <v>1564304.275292243</v>
      </c>
      <c r="E171">
        <v>1366395.268648753</v>
      </c>
      <c r="F171">
        <v>475929.2589485417</v>
      </c>
      <c r="G171">
        <v>1577905.754575774</v>
      </c>
    </row>
    <row r="172" spans="1:7">
      <c r="A172">
        <v>170</v>
      </c>
      <c r="B172">
        <v>5866395.523677771</v>
      </c>
      <c r="C172">
        <v>887560.5420226012</v>
      </c>
      <c r="D172">
        <v>1563168.112572185</v>
      </c>
      <c r="E172">
        <v>1366395.268648753</v>
      </c>
      <c r="F172">
        <v>473091.0126167437</v>
      </c>
      <c r="G172">
        <v>1576180.587817487</v>
      </c>
    </row>
    <row r="173" spans="1:7">
      <c r="A173">
        <v>171</v>
      </c>
      <c r="B173">
        <v>5866364.218594885</v>
      </c>
      <c r="C173">
        <v>886543.7654205917</v>
      </c>
      <c r="D173">
        <v>1562798.942249817</v>
      </c>
      <c r="E173">
        <v>1366395.268648753</v>
      </c>
      <c r="F173">
        <v>474113.8413325652</v>
      </c>
      <c r="G173">
        <v>1576512.400943159</v>
      </c>
    </row>
    <row r="174" spans="1:7">
      <c r="A174">
        <v>172</v>
      </c>
      <c r="B174">
        <v>5865533.887818059</v>
      </c>
      <c r="C174">
        <v>889386.1224156052</v>
      </c>
      <c r="D174">
        <v>1562427.304545503</v>
      </c>
      <c r="E174">
        <v>1366395.268648753</v>
      </c>
      <c r="F174">
        <v>471969.9832434664</v>
      </c>
      <c r="G174">
        <v>1575355.208964731</v>
      </c>
    </row>
    <row r="175" spans="1:7">
      <c r="A175">
        <v>173</v>
      </c>
      <c r="B175">
        <v>5865444.678604165</v>
      </c>
      <c r="C175">
        <v>889838.182066406</v>
      </c>
      <c r="D175">
        <v>1562437.637543086</v>
      </c>
      <c r="E175">
        <v>1366395.268648753</v>
      </c>
      <c r="F175">
        <v>471598.8295882871</v>
      </c>
      <c r="G175">
        <v>1575174.760757632</v>
      </c>
    </row>
    <row r="176" spans="1:7">
      <c r="A176">
        <v>174</v>
      </c>
      <c r="B176">
        <v>5860036.370422581</v>
      </c>
      <c r="C176">
        <v>899315.8655229277</v>
      </c>
      <c r="D176">
        <v>1558019.045703768</v>
      </c>
      <c r="E176">
        <v>1366395.268648753</v>
      </c>
      <c r="F176">
        <v>465648.6892077029</v>
      </c>
      <c r="G176">
        <v>1570657.501339429</v>
      </c>
    </row>
    <row r="177" spans="1:7">
      <c r="A177">
        <v>175</v>
      </c>
      <c r="B177">
        <v>5856629.125987273</v>
      </c>
      <c r="C177">
        <v>902850.1188274367</v>
      </c>
      <c r="D177">
        <v>1554701.805607643</v>
      </c>
      <c r="E177">
        <v>1366395.268648753</v>
      </c>
      <c r="F177">
        <v>464079.2711503203</v>
      </c>
      <c r="G177">
        <v>1568602.66175312</v>
      </c>
    </row>
    <row r="178" spans="1:7">
      <c r="A178">
        <v>176</v>
      </c>
      <c r="B178">
        <v>5854238.185361939</v>
      </c>
      <c r="C178">
        <v>904772.8736187493</v>
      </c>
      <c r="D178">
        <v>1552381.310069179</v>
      </c>
      <c r="E178">
        <v>1366395.268648753</v>
      </c>
      <c r="F178">
        <v>463353.8024654991</v>
      </c>
      <c r="G178">
        <v>1567334.930559758</v>
      </c>
    </row>
    <row r="179" spans="1:7">
      <c r="A179">
        <v>177</v>
      </c>
      <c r="B179">
        <v>5850008.879989715</v>
      </c>
      <c r="C179">
        <v>911674.7638319833</v>
      </c>
      <c r="D179">
        <v>1548399.159322599</v>
      </c>
      <c r="E179">
        <v>1366395.268648753</v>
      </c>
      <c r="F179">
        <v>459544.2066362789</v>
      </c>
      <c r="G179">
        <v>1563995.481550101</v>
      </c>
    </row>
    <row r="180" spans="1:7">
      <c r="A180">
        <v>178</v>
      </c>
      <c r="B180">
        <v>5846425.937796677</v>
      </c>
      <c r="C180">
        <v>920295.3415510945</v>
      </c>
      <c r="D180">
        <v>1545008.324987148</v>
      </c>
      <c r="E180">
        <v>1366395.268648753</v>
      </c>
      <c r="F180">
        <v>454428.3850635721</v>
      </c>
      <c r="G180">
        <v>1560298.617546109</v>
      </c>
    </row>
    <row r="181" spans="1:7">
      <c r="A181">
        <v>179</v>
      </c>
      <c r="B181">
        <v>5844640.19972568</v>
      </c>
      <c r="C181">
        <v>921988.6545836468</v>
      </c>
      <c r="D181">
        <v>1543142.236821409</v>
      </c>
      <c r="E181">
        <v>1366395.268648753</v>
      </c>
      <c r="F181">
        <v>453821.2025866018</v>
      </c>
      <c r="G181">
        <v>1559292.837085269</v>
      </c>
    </row>
    <row r="182" spans="1:7">
      <c r="A182">
        <v>180</v>
      </c>
      <c r="B182">
        <v>5844930.920288531</v>
      </c>
      <c r="C182">
        <v>922954.5492338194</v>
      </c>
      <c r="D182">
        <v>1543346.693965684</v>
      </c>
      <c r="E182">
        <v>1366395.268648753</v>
      </c>
      <c r="F182">
        <v>453166.8654676724</v>
      </c>
      <c r="G182">
        <v>1559067.542972601</v>
      </c>
    </row>
    <row r="183" spans="1:7">
      <c r="A183">
        <v>181</v>
      </c>
      <c r="B183">
        <v>5844369.099236188</v>
      </c>
      <c r="C183">
        <v>926005.3364855198</v>
      </c>
      <c r="D183">
        <v>1542676.70648996</v>
      </c>
      <c r="E183">
        <v>1366395.268648753</v>
      </c>
      <c r="F183">
        <v>451348.2475992443</v>
      </c>
      <c r="G183">
        <v>1557943.54001271</v>
      </c>
    </row>
    <row r="184" spans="1:7">
      <c r="A184">
        <v>182</v>
      </c>
      <c r="B184">
        <v>5844235.59400395</v>
      </c>
      <c r="C184">
        <v>924167.7418602378</v>
      </c>
      <c r="D184">
        <v>1542441.598460593</v>
      </c>
      <c r="E184">
        <v>1366395.268648753</v>
      </c>
      <c r="F184">
        <v>452724.9129991432</v>
      </c>
      <c r="G184">
        <v>1558506.072035223</v>
      </c>
    </row>
    <row r="185" spans="1:7">
      <c r="A185">
        <v>183</v>
      </c>
      <c r="B185">
        <v>5843258.19614021</v>
      </c>
      <c r="C185">
        <v>924541.6469451624</v>
      </c>
      <c r="D185">
        <v>1541359.278377532</v>
      </c>
      <c r="E185">
        <v>1366395.268648753</v>
      </c>
      <c r="F185">
        <v>452803.0742098518</v>
      </c>
      <c r="G185">
        <v>1558158.92795891</v>
      </c>
    </row>
    <row r="186" spans="1:7">
      <c r="A186">
        <v>184</v>
      </c>
      <c r="B186">
        <v>5843241.422695546</v>
      </c>
      <c r="C186">
        <v>925262.534676803</v>
      </c>
      <c r="D186">
        <v>1541450.887387965</v>
      </c>
      <c r="E186">
        <v>1366395.268648753</v>
      </c>
      <c r="F186">
        <v>452210.4657344532</v>
      </c>
      <c r="G186">
        <v>1557922.266247571</v>
      </c>
    </row>
    <row r="187" spans="1:7">
      <c r="A187">
        <v>185</v>
      </c>
      <c r="B187">
        <v>5839036.975422752</v>
      </c>
      <c r="C187">
        <v>934739.9499386344</v>
      </c>
      <c r="D187">
        <v>1537044.467063827</v>
      </c>
      <c r="E187">
        <v>1366395.268648753</v>
      </c>
      <c r="F187">
        <v>447043.1435491379</v>
      </c>
      <c r="G187">
        <v>1553814.146222399</v>
      </c>
    </row>
    <row r="188" spans="1:7">
      <c r="A188">
        <v>186</v>
      </c>
      <c r="B188">
        <v>5836185.553966273</v>
      </c>
      <c r="C188">
        <v>939898.9115998945</v>
      </c>
      <c r="D188">
        <v>1533899.410392415</v>
      </c>
      <c r="E188">
        <v>1366395.268648753</v>
      </c>
      <c r="F188">
        <v>444527.4370271281</v>
      </c>
      <c r="G188">
        <v>1551464.526298082</v>
      </c>
    </row>
    <row r="189" spans="1:7">
      <c r="A189">
        <v>187</v>
      </c>
      <c r="B189">
        <v>5835276.257804975</v>
      </c>
      <c r="C189">
        <v>944179.4972353281</v>
      </c>
      <c r="D189">
        <v>1532829.465372043</v>
      </c>
      <c r="E189">
        <v>1366395.268648753</v>
      </c>
      <c r="F189">
        <v>441996.4967072426</v>
      </c>
      <c r="G189">
        <v>1549875.529841607</v>
      </c>
    </row>
    <row r="190" spans="1:7">
      <c r="A190">
        <v>188</v>
      </c>
      <c r="B190">
        <v>5835339.750939381</v>
      </c>
      <c r="C190">
        <v>945378.4086161866</v>
      </c>
      <c r="D190">
        <v>1532841.842426805</v>
      </c>
      <c r="E190">
        <v>1366395.268648753</v>
      </c>
      <c r="F190">
        <v>441217.8655765542</v>
      </c>
      <c r="G190">
        <v>1549506.365671083</v>
      </c>
    </row>
    <row r="191" spans="1:7">
      <c r="A191">
        <v>189</v>
      </c>
      <c r="B191">
        <v>5833059.641815549</v>
      </c>
      <c r="C191">
        <v>950198.2035131995</v>
      </c>
      <c r="D191">
        <v>1530233.02246221</v>
      </c>
      <c r="E191">
        <v>1366395.268648753</v>
      </c>
      <c r="F191">
        <v>438813.9004491342</v>
      </c>
      <c r="G191">
        <v>1547419.246742251</v>
      </c>
    </row>
    <row r="192" spans="1:7">
      <c r="A192">
        <v>190</v>
      </c>
      <c r="B192">
        <v>5830723.557372201</v>
      </c>
      <c r="C192">
        <v>953267.377878533</v>
      </c>
      <c r="D192">
        <v>1527538.755117434</v>
      </c>
      <c r="E192">
        <v>1366395.268648753</v>
      </c>
      <c r="F192">
        <v>437666.5723731578</v>
      </c>
      <c r="G192">
        <v>1545855.583354323</v>
      </c>
    </row>
    <row r="193" spans="1:7">
      <c r="A193">
        <v>191</v>
      </c>
      <c r="B193">
        <v>5829024.954275752</v>
      </c>
      <c r="C193">
        <v>958579.0526962529</v>
      </c>
      <c r="D193">
        <v>1524963.624717316</v>
      </c>
      <c r="E193">
        <v>1366395.268648753</v>
      </c>
      <c r="F193">
        <v>435309.3671931862</v>
      </c>
      <c r="G193">
        <v>1543777.641020244</v>
      </c>
    </row>
    <row r="194" spans="1:7">
      <c r="A194">
        <v>192</v>
      </c>
      <c r="B194">
        <v>5828273.511539338</v>
      </c>
      <c r="C194">
        <v>957988.1263058239</v>
      </c>
      <c r="D194">
        <v>1524205.54938229</v>
      </c>
      <c r="E194">
        <v>1366395.268648753</v>
      </c>
      <c r="F194">
        <v>435933.6986463954</v>
      </c>
      <c r="G194">
        <v>1543750.868556075</v>
      </c>
    </row>
    <row r="195" spans="1:7">
      <c r="A195">
        <v>193</v>
      </c>
      <c r="B195">
        <v>5828192.590324697</v>
      </c>
      <c r="C195">
        <v>956922.7589319886</v>
      </c>
      <c r="D195">
        <v>1523966.963273841</v>
      </c>
      <c r="E195">
        <v>1366395.268648753</v>
      </c>
      <c r="F195">
        <v>436827.4661749346</v>
      </c>
      <c r="G195">
        <v>1544080.133295179</v>
      </c>
    </row>
    <row r="196" spans="1:7">
      <c r="A196">
        <v>194</v>
      </c>
      <c r="B196">
        <v>5826456.677374098</v>
      </c>
      <c r="C196">
        <v>962316.4391310562</v>
      </c>
      <c r="D196">
        <v>1521439.428553391</v>
      </c>
      <c r="E196">
        <v>1366395.268648753</v>
      </c>
      <c r="F196">
        <v>434332.4820319186</v>
      </c>
      <c r="G196">
        <v>1541973.059008979</v>
      </c>
    </row>
    <row r="197" spans="1:7">
      <c r="A197">
        <v>195</v>
      </c>
      <c r="B197">
        <v>5823845.509517761</v>
      </c>
      <c r="C197">
        <v>966500.1653768572</v>
      </c>
      <c r="D197">
        <v>1518390.251459579</v>
      </c>
      <c r="E197">
        <v>1366395.268648753</v>
      </c>
      <c r="F197">
        <v>432550.4233421365</v>
      </c>
      <c r="G197">
        <v>1540009.400690435</v>
      </c>
    </row>
    <row r="198" spans="1:7">
      <c r="A198">
        <v>196</v>
      </c>
      <c r="B198">
        <v>5822327.398877135</v>
      </c>
      <c r="C198">
        <v>973764.6441020031</v>
      </c>
      <c r="D198">
        <v>1516116.610513635</v>
      </c>
      <c r="E198">
        <v>1366395.268648753</v>
      </c>
      <c r="F198">
        <v>428677.1679228589</v>
      </c>
      <c r="G198">
        <v>1537373.707689885</v>
      </c>
    </row>
    <row r="199" spans="1:7">
      <c r="A199">
        <v>197</v>
      </c>
      <c r="B199">
        <v>5821403.603358099</v>
      </c>
      <c r="C199">
        <v>979303.7270350787</v>
      </c>
      <c r="D199">
        <v>1514584.496750881</v>
      </c>
      <c r="E199">
        <v>1366395.268648753</v>
      </c>
      <c r="F199">
        <v>425691.5482202297</v>
      </c>
      <c r="G199">
        <v>1535428.562703157</v>
      </c>
    </row>
    <row r="200" spans="1:7">
      <c r="A200">
        <v>198</v>
      </c>
      <c r="B200">
        <v>5821465.372134142</v>
      </c>
      <c r="C200">
        <v>980703.1759538762</v>
      </c>
      <c r="D200">
        <v>1514526.229289754</v>
      </c>
      <c r="E200">
        <v>1366395.268648753</v>
      </c>
      <c r="F200">
        <v>424830.2779989606</v>
      </c>
      <c r="G200">
        <v>1535010.420242798</v>
      </c>
    </row>
    <row r="201" spans="1:7">
      <c r="A201">
        <v>199</v>
      </c>
      <c r="B201">
        <v>5819063.849199092</v>
      </c>
      <c r="C201">
        <v>985405.7316260923</v>
      </c>
      <c r="D201">
        <v>1511273.423711722</v>
      </c>
      <c r="E201">
        <v>1366395.268648753</v>
      </c>
      <c r="F201">
        <v>423021.4961876072</v>
      </c>
      <c r="G201">
        <v>1532967.929024917</v>
      </c>
    </row>
    <row r="202" spans="1:7">
      <c r="A202">
        <v>200</v>
      </c>
      <c r="B202">
        <v>5818060.102772139</v>
      </c>
      <c r="C202">
        <v>989423.6613724692</v>
      </c>
      <c r="D202">
        <v>1509170.768335206</v>
      </c>
      <c r="E202">
        <v>1366395.268648753</v>
      </c>
      <c r="F202">
        <v>421540.6063848278</v>
      </c>
      <c r="G202">
        <v>1531529.798030883</v>
      </c>
    </row>
    <row r="203" spans="1:7">
      <c r="A203">
        <v>201</v>
      </c>
      <c r="B203">
        <v>5817416.956839076</v>
      </c>
      <c r="C203">
        <v>993784.484332536</v>
      </c>
      <c r="D203">
        <v>1507924.822485722</v>
      </c>
      <c r="E203">
        <v>1366395.268648753</v>
      </c>
      <c r="F203">
        <v>419290.4695694672</v>
      </c>
      <c r="G203">
        <v>1530021.911802598</v>
      </c>
    </row>
    <row r="204" spans="1:7">
      <c r="A204">
        <v>202</v>
      </c>
      <c r="B204">
        <v>5817626.636739701</v>
      </c>
      <c r="C204">
        <v>996018.9124924372</v>
      </c>
      <c r="D204">
        <v>1507786.794498344</v>
      </c>
      <c r="E204">
        <v>1366395.268648753</v>
      </c>
      <c r="F204">
        <v>418046.0778669941</v>
      </c>
      <c r="G204">
        <v>1529379.583233173</v>
      </c>
    </row>
    <row r="205" spans="1:7">
      <c r="A205">
        <v>203</v>
      </c>
      <c r="B205">
        <v>5817237.319795334</v>
      </c>
      <c r="C205">
        <v>995889.2818219375</v>
      </c>
      <c r="D205">
        <v>1507404.859454433</v>
      </c>
      <c r="E205">
        <v>1366395.268648753</v>
      </c>
      <c r="F205">
        <v>418211.5762051129</v>
      </c>
      <c r="G205">
        <v>1529336.333665097</v>
      </c>
    </row>
    <row r="206" spans="1:7">
      <c r="A206">
        <v>204</v>
      </c>
      <c r="B206">
        <v>5817451.883175788</v>
      </c>
      <c r="C206">
        <v>997710.5888706386</v>
      </c>
      <c r="D206">
        <v>1507439.422031845</v>
      </c>
      <c r="E206">
        <v>1366395.268648753</v>
      </c>
      <c r="F206">
        <v>417089.2381803327</v>
      </c>
      <c r="G206">
        <v>1528817.365444218</v>
      </c>
    </row>
    <row r="207" spans="1:7">
      <c r="A207">
        <v>205</v>
      </c>
      <c r="B207">
        <v>5817044.672541229</v>
      </c>
      <c r="C207">
        <v>999552.9431578808</v>
      </c>
      <c r="D207">
        <v>1506802.766111954</v>
      </c>
      <c r="E207">
        <v>1366395.268648753</v>
      </c>
      <c r="F207">
        <v>416165.2857357251</v>
      </c>
      <c r="G207">
        <v>1528128.408886916</v>
      </c>
    </row>
    <row r="208" spans="1:7">
      <c r="A208">
        <v>206</v>
      </c>
      <c r="B208">
        <v>5816961.832824314</v>
      </c>
      <c r="C208">
        <v>998662.3567236671</v>
      </c>
      <c r="D208">
        <v>1506697.701688232</v>
      </c>
      <c r="E208">
        <v>1366395.268648753</v>
      </c>
      <c r="F208">
        <v>416803.043858385</v>
      </c>
      <c r="G208">
        <v>1528403.461905276</v>
      </c>
    </row>
    <row r="209" spans="1:7">
      <c r="A209">
        <v>207</v>
      </c>
      <c r="B209">
        <v>5814833.105428153</v>
      </c>
      <c r="C209">
        <v>1002735.187922674</v>
      </c>
      <c r="D209">
        <v>1503477.047770815</v>
      </c>
      <c r="E209">
        <v>1366395.268648753</v>
      </c>
      <c r="F209">
        <v>415565.30404398</v>
      </c>
      <c r="G209">
        <v>1526660.29704193</v>
      </c>
    </row>
    <row r="210" spans="1:7">
      <c r="A210">
        <v>208</v>
      </c>
      <c r="B210">
        <v>5814213.341683135</v>
      </c>
      <c r="C210">
        <v>1009365.109419707</v>
      </c>
      <c r="D210">
        <v>1501482.532222314</v>
      </c>
      <c r="E210">
        <v>1366395.268648753</v>
      </c>
      <c r="F210">
        <v>412464.0739579624</v>
      </c>
      <c r="G210">
        <v>1524506.357434398</v>
      </c>
    </row>
    <row r="211" spans="1:7">
      <c r="A211">
        <v>209</v>
      </c>
      <c r="B211">
        <v>5813594.527152192</v>
      </c>
      <c r="C211">
        <v>1008146.747111177</v>
      </c>
      <c r="D211">
        <v>1500780.159792561</v>
      </c>
      <c r="E211">
        <v>1366395.268648753</v>
      </c>
      <c r="F211">
        <v>413518.8214259572</v>
      </c>
      <c r="G211">
        <v>1524753.530173743</v>
      </c>
    </row>
    <row r="212" spans="1:7">
      <c r="A212">
        <v>210</v>
      </c>
      <c r="B212">
        <v>5813658.523440094</v>
      </c>
      <c r="C212">
        <v>1006778.954864575</v>
      </c>
      <c r="D212">
        <v>1500868.897425358</v>
      </c>
      <c r="E212">
        <v>1366395.268648753</v>
      </c>
      <c r="F212">
        <v>414402.3752687916</v>
      </c>
      <c r="G212">
        <v>1525213.027232614</v>
      </c>
    </row>
    <row r="213" spans="1:7">
      <c r="A213">
        <v>211</v>
      </c>
      <c r="B213">
        <v>5812370.284457009</v>
      </c>
      <c r="C213">
        <v>1009772.653402684</v>
      </c>
      <c r="D213">
        <v>1498870.868186992</v>
      </c>
      <c r="E213">
        <v>1366395.268648753</v>
      </c>
      <c r="F213">
        <v>413348.6747370881</v>
      </c>
      <c r="G213">
        <v>1523982.819481492</v>
      </c>
    </row>
    <row r="214" spans="1:7">
      <c r="A214">
        <v>212</v>
      </c>
      <c r="B214">
        <v>5811287.028105269</v>
      </c>
      <c r="C214">
        <v>1015030.709312345</v>
      </c>
      <c r="D214">
        <v>1496593.428391438</v>
      </c>
      <c r="E214">
        <v>1366395.268648753</v>
      </c>
      <c r="F214">
        <v>411125.503905151</v>
      </c>
      <c r="G214">
        <v>1522142.117847582</v>
      </c>
    </row>
    <row r="215" spans="1:7">
      <c r="A215">
        <v>213</v>
      </c>
      <c r="B215">
        <v>5810644.612269476</v>
      </c>
      <c r="C215">
        <v>1015895.24113878</v>
      </c>
      <c r="D215">
        <v>1495441.191951032</v>
      </c>
      <c r="E215">
        <v>1366395.268648753</v>
      </c>
      <c r="F215">
        <v>411148.8208433476</v>
      </c>
      <c r="G215">
        <v>1521764.089687563</v>
      </c>
    </row>
    <row r="216" spans="1:7">
      <c r="A216">
        <v>214</v>
      </c>
      <c r="B216">
        <v>5810338.062956631</v>
      </c>
      <c r="C216">
        <v>1019222.64885495</v>
      </c>
      <c r="D216">
        <v>1494575.289752067</v>
      </c>
      <c r="E216">
        <v>1366395.268648753</v>
      </c>
      <c r="F216">
        <v>409451.9747430246</v>
      </c>
      <c r="G216">
        <v>1520692.880957837</v>
      </c>
    </row>
    <row r="217" spans="1:7">
      <c r="A217">
        <v>215</v>
      </c>
      <c r="B217">
        <v>5810270.476340903</v>
      </c>
      <c r="C217">
        <v>1017910.622080346</v>
      </c>
      <c r="D217">
        <v>1494503.113955412</v>
      </c>
      <c r="E217">
        <v>1366395.268648753</v>
      </c>
      <c r="F217">
        <v>410363.5309686963</v>
      </c>
      <c r="G217">
        <v>1521097.940687696</v>
      </c>
    </row>
    <row r="218" spans="1:7">
      <c r="A218">
        <v>216</v>
      </c>
      <c r="B218">
        <v>5809587.524424233</v>
      </c>
      <c r="C218">
        <v>1019000.193716993</v>
      </c>
      <c r="D218">
        <v>1493221.156906594</v>
      </c>
      <c r="E218">
        <v>1366395.268648753</v>
      </c>
      <c r="F218">
        <v>410330.61059529</v>
      </c>
      <c r="G218">
        <v>1520640.294556601</v>
      </c>
    </row>
    <row r="219" spans="1:7">
      <c r="A219">
        <v>217</v>
      </c>
      <c r="B219">
        <v>5808249.111986968</v>
      </c>
      <c r="C219">
        <v>1021384.133969248</v>
      </c>
      <c r="D219">
        <v>1490816.798726773</v>
      </c>
      <c r="E219">
        <v>1366395.268648753</v>
      </c>
      <c r="F219">
        <v>410009.3318862391</v>
      </c>
      <c r="G219">
        <v>1519643.578755953</v>
      </c>
    </row>
    <row r="220" spans="1:7">
      <c r="A220">
        <v>218</v>
      </c>
      <c r="B220">
        <v>5808091.130899534</v>
      </c>
      <c r="C220">
        <v>1021747.699114059</v>
      </c>
      <c r="D220">
        <v>1489878.534802241</v>
      </c>
      <c r="E220">
        <v>1366395.268648753</v>
      </c>
      <c r="F220">
        <v>410512.5704645747</v>
      </c>
      <c r="G220">
        <v>1519557.057869906</v>
      </c>
    </row>
    <row r="221" spans="1:7">
      <c r="A221">
        <v>219</v>
      </c>
      <c r="B221">
        <v>5808041.01245212</v>
      </c>
      <c r="C221">
        <v>1019583.696543197</v>
      </c>
      <c r="D221">
        <v>1490059.367208729</v>
      </c>
      <c r="E221">
        <v>1366395.268648753</v>
      </c>
      <c r="F221">
        <v>411789.1699925397</v>
      </c>
      <c r="G221">
        <v>1520213.510058901</v>
      </c>
    </row>
    <row r="222" spans="1:7">
      <c r="A222">
        <v>220</v>
      </c>
      <c r="B222">
        <v>5806759.538577983</v>
      </c>
      <c r="C222">
        <v>1022228.272357799</v>
      </c>
      <c r="D222">
        <v>1487646.724651795</v>
      </c>
      <c r="E222">
        <v>1366395.268648753</v>
      </c>
      <c r="F222">
        <v>411327.3701836102</v>
      </c>
      <c r="G222">
        <v>1519161.902736026</v>
      </c>
    </row>
    <row r="223" spans="1:7">
      <c r="A223">
        <v>221</v>
      </c>
      <c r="B223">
        <v>5806530.116585017</v>
      </c>
      <c r="C223">
        <v>1022401.18801373</v>
      </c>
      <c r="D223">
        <v>1486957.039482125</v>
      </c>
      <c r="E223">
        <v>1366395.268648753</v>
      </c>
      <c r="F223">
        <v>411694.201224683</v>
      </c>
      <c r="G223">
        <v>1519082.419215727</v>
      </c>
    </row>
    <row r="224" spans="1:7">
      <c r="A224">
        <v>222</v>
      </c>
      <c r="B224">
        <v>5806647.328336859</v>
      </c>
      <c r="C224">
        <v>1019341.031313965</v>
      </c>
      <c r="D224">
        <v>1487404.06250457</v>
      </c>
      <c r="E224">
        <v>1366395.268648753</v>
      </c>
      <c r="F224">
        <v>413438.1469301162</v>
      </c>
      <c r="G224">
        <v>1520068.818939455</v>
      </c>
    </row>
    <row r="225" spans="1:7">
      <c r="A225">
        <v>223</v>
      </c>
      <c r="B225">
        <v>5805994.927592862</v>
      </c>
      <c r="C225">
        <v>1024395.006497674</v>
      </c>
      <c r="D225">
        <v>1485808.623761325</v>
      </c>
      <c r="E225">
        <v>1366395.268648753</v>
      </c>
      <c r="F225">
        <v>411031.0669536986</v>
      </c>
      <c r="G225">
        <v>1518364.961731412</v>
      </c>
    </row>
    <row r="226" spans="1:7">
      <c r="A226">
        <v>224</v>
      </c>
      <c r="B226">
        <v>5806144.023990897</v>
      </c>
      <c r="C226">
        <v>1026067.922324632</v>
      </c>
      <c r="D226">
        <v>1485597.074552212</v>
      </c>
      <c r="E226">
        <v>1366395.268648753</v>
      </c>
      <c r="F226">
        <v>410188.0854191087</v>
      </c>
      <c r="G226">
        <v>1517895.673046191</v>
      </c>
    </row>
    <row r="227" spans="1:7">
      <c r="A227">
        <v>225</v>
      </c>
      <c r="B227">
        <v>5805804.891866847</v>
      </c>
      <c r="C227">
        <v>1028710.793834572</v>
      </c>
      <c r="D227">
        <v>1484843.599227095</v>
      </c>
      <c r="E227">
        <v>1366395.268648753</v>
      </c>
      <c r="F227">
        <v>408859.1888724297</v>
      </c>
      <c r="G227">
        <v>1516996.041283996</v>
      </c>
    </row>
    <row r="228" spans="1:7">
      <c r="A228">
        <v>226</v>
      </c>
      <c r="B228">
        <v>5805747.213915739</v>
      </c>
      <c r="C228">
        <v>1026842.005194357</v>
      </c>
      <c r="D228">
        <v>1484974.536290546</v>
      </c>
      <c r="E228">
        <v>1366395.268648753</v>
      </c>
      <c r="F228">
        <v>409956.8414711612</v>
      </c>
      <c r="G228">
        <v>1517578.562310921</v>
      </c>
    </row>
    <row r="229" spans="1:7">
      <c r="A229">
        <v>227</v>
      </c>
      <c r="B229">
        <v>5805676.937903462</v>
      </c>
      <c r="C229">
        <v>1026133.170582795</v>
      </c>
      <c r="D229">
        <v>1484889.291862114</v>
      </c>
      <c r="E229">
        <v>1366395.268648753</v>
      </c>
      <c r="F229">
        <v>410461.3265621369</v>
      </c>
      <c r="G229">
        <v>1517797.880247662</v>
      </c>
    </row>
    <row r="230" spans="1:7">
      <c r="A230">
        <v>228</v>
      </c>
      <c r="B230">
        <v>5805680.45424102</v>
      </c>
      <c r="C230">
        <v>1029074.087478858</v>
      </c>
      <c r="D230">
        <v>1484344.939154227</v>
      </c>
      <c r="E230">
        <v>1366395.268648753</v>
      </c>
      <c r="F230">
        <v>408958.0715888419</v>
      </c>
      <c r="G230">
        <v>1516908.087370339</v>
      </c>
    </row>
    <row r="231" spans="1:7">
      <c r="A231">
        <v>229</v>
      </c>
      <c r="B231">
        <v>5804644.893104929</v>
      </c>
      <c r="C231">
        <v>1029276.143162726</v>
      </c>
      <c r="D231">
        <v>1482366.247175178</v>
      </c>
      <c r="E231">
        <v>1366395.268648753</v>
      </c>
      <c r="F231">
        <v>409916.1411101171</v>
      </c>
      <c r="G231">
        <v>1516691.093008154</v>
      </c>
    </row>
    <row r="232" spans="1:7">
      <c r="A232">
        <v>230</v>
      </c>
      <c r="B232">
        <v>5804520.55337858</v>
      </c>
      <c r="C232">
        <v>1031165.903713024</v>
      </c>
      <c r="D232">
        <v>1480825.641695505</v>
      </c>
      <c r="E232">
        <v>1366395.268648753</v>
      </c>
      <c r="F232">
        <v>409939.8267274016</v>
      </c>
      <c r="G232">
        <v>1516193.912593896</v>
      </c>
    </row>
    <row r="233" spans="1:7">
      <c r="A233">
        <v>231</v>
      </c>
      <c r="B233">
        <v>5804738.350755089</v>
      </c>
      <c r="C233">
        <v>1032628.830918177</v>
      </c>
      <c r="D233">
        <v>1480799.771416195</v>
      </c>
      <c r="E233">
        <v>1366395.268648753</v>
      </c>
      <c r="F233">
        <v>409123.6654314061</v>
      </c>
      <c r="G233">
        <v>1515790.814340558</v>
      </c>
    </row>
    <row r="234" spans="1:7">
      <c r="A234">
        <v>232</v>
      </c>
      <c r="B234">
        <v>5804133.238314873</v>
      </c>
      <c r="C234">
        <v>1033667.564307949</v>
      </c>
      <c r="D234">
        <v>1479820.247001629</v>
      </c>
      <c r="E234">
        <v>1366395.268648753</v>
      </c>
      <c r="F234">
        <v>408889.4225469605</v>
      </c>
      <c r="G234">
        <v>1515360.735809581</v>
      </c>
    </row>
    <row r="235" spans="1:7">
      <c r="A235">
        <v>233</v>
      </c>
      <c r="B235">
        <v>5804154.1468201</v>
      </c>
      <c r="C235">
        <v>1035344.782175876</v>
      </c>
      <c r="D235">
        <v>1479562.421122279</v>
      </c>
      <c r="E235">
        <v>1366395.268648753</v>
      </c>
      <c r="F235">
        <v>407993.1883487625</v>
      </c>
      <c r="G235">
        <v>1514858.486524429</v>
      </c>
    </row>
    <row r="236" spans="1:7">
      <c r="A236">
        <v>234</v>
      </c>
      <c r="B236">
        <v>5803374.59566678</v>
      </c>
      <c r="C236">
        <v>1033699.943043304</v>
      </c>
      <c r="D236">
        <v>1478329.27863228</v>
      </c>
      <c r="E236">
        <v>1366395.268648753</v>
      </c>
      <c r="F236">
        <v>409698.6026482185</v>
      </c>
      <c r="G236">
        <v>1515251.502694224</v>
      </c>
    </row>
    <row r="237" spans="1:7">
      <c r="A237">
        <v>235</v>
      </c>
      <c r="B237">
        <v>5803174.964038463</v>
      </c>
      <c r="C237">
        <v>1034698.924252118</v>
      </c>
      <c r="D237">
        <v>1477605.439613645</v>
      </c>
      <c r="E237">
        <v>1366395.268648753</v>
      </c>
      <c r="F237">
        <v>409550.3740373705</v>
      </c>
      <c r="G237">
        <v>1514924.957486577</v>
      </c>
    </row>
    <row r="238" spans="1:7">
      <c r="A238">
        <v>236</v>
      </c>
      <c r="B238">
        <v>5803178.817986664</v>
      </c>
      <c r="C238">
        <v>1032827.225479401</v>
      </c>
      <c r="D238">
        <v>1477727.095947768</v>
      </c>
      <c r="E238">
        <v>1366395.268648753</v>
      </c>
      <c r="F238">
        <v>410717.0370319297</v>
      </c>
      <c r="G238">
        <v>1515512.190878811</v>
      </c>
    </row>
    <row r="239" spans="1:7">
      <c r="A239">
        <v>237</v>
      </c>
      <c r="B239">
        <v>5803082.563268256</v>
      </c>
      <c r="C239">
        <v>1033631.127701017</v>
      </c>
      <c r="D239">
        <v>1477487.103057215</v>
      </c>
      <c r="E239">
        <v>1366395.268648753</v>
      </c>
      <c r="F239">
        <v>410338.1603746156</v>
      </c>
      <c r="G239">
        <v>1515230.903486655</v>
      </c>
    </row>
    <row r="240" spans="1:7">
      <c r="A240">
        <v>238</v>
      </c>
      <c r="B240">
        <v>5803050.380656595</v>
      </c>
      <c r="C240">
        <v>1033705.763440596</v>
      </c>
      <c r="D240">
        <v>1477378.400703081</v>
      </c>
      <c r="E240">
        <v>1366395.268648753</v>
      </c>
      <c r="F240">
        <v>410367.9731089618</v>
      </c>
      <c r="G240">
        <v>1515202.974755202</v>
      </c>
    </row>
    <row r="241" spans="1:7">
      <c r="A241">
        <v>239</v>
      </c>
      <c r="B241">
        <v>5802752.503968104</v>
      </c>
      <c r="C241">
        <v>1035043.145175758</v>
      </c>
      <c r="D241">
        <v>1476396.44612904</v>
      </c>
      <c r="E241">
        <v>1366395.268648753</v>
      </c>
      <c r="F241">
        <v>410140.7414213588</v>
      </c>
      <c r="G241">
        <v>1514776.902593193</v>
      </c>
    </row>
    <row r="242" spans="1:7">
      <c r="A242">
        <v>240</v>
      </c>
      <c r="B242">
        <v>5802740.050908473</v>
      </c>
      <c r="C242">
        <v>1032050.29930455</v>
      </c>
      <c r="D242">
        <v>1475950.317140759</v>
      </c>
      <c r="E242">
        <v>1366395.268648753</v>
      </c>
      <c r="F242">
        <v>412567.1369795267</v>
      </c>
      <c r="G242">
        <v>1515777.028834884</v>
      </c>
    </row>
    <row r="243" spans="1:7">
      <c r="A243">
        <v>241</v>
      </c>
      <c r="B243">
        <v>5802806.567211765</v>
      </c>
      <c r="C243">
        <v>1032096.459235733</v>
      </c>
      <c r="D243">
        <v>1475812.021597345</v>
      </c>
      <c r="E243">
        <v>1366395.268648753</v>
      </c>
      <c r="F243">
        <v>412709.6583074383</v>
      </c>
      <c r="G243">
        <v>1515793.159422496</v>
      </c>
    </row>
    <row r="244" spans="1:7">
      <c r="A244">
        <v>242</v>
      </c>
      <c r="B244">
        <v>5802317.833584444</v>
      </c>
      <c r="C244">
        <v>1035743.366691601</v>
      </c>
      <c r="D244">
        <v>1474270.183263148</v>
      </c>
      <c r="E244">
        <v>1366395.268648753</v>
      </c>
      <c r="F244">
        <v>411277.2478797165</v>
      </c>
      <c r="G244">
        <v>1514631.767101226</v>
      </c>
    </row>
    <row r="245" spans="1:7">
      <c r="A245">
        <v>243</v>
      </c>
      <c r="B245">
        <v>5802038.024812324</v>
      </c>
      <c r="C245">
        <v>1040662.32746643</v>
      </c>
      <c r="D245">
        <v>1472862.133126579</v>
      </c>
      <c r="E245">
        <v>1366395.268648753</v>
      </c>
      <c r="F245">
        <v>409019.3976484457</v>
      </c>
      <c r="G245">
        <v>1513098.897922115</v>
      </c>
    </row>
    <row r="246" spans="1:7">
      <c r="A246">
        <v>244</v>
      </c>
      <c r="B246">
        <v>5801961.815588033</v>
      </c>
      <c r="C246">
        <v>1038914.865780961</v>
      </c>
      <c r="D246">
        <v>1472926.379656872</v>
      </c>
      <c r="E246">
        <v>1366395.268648753</v>
      </c>
      <c r="F246">
        <v>410090.9247318503</v>
      </c>
      <c r="G246">
        <v>1513634.376769595</v>
      </c>
    </row>
    <row r="247" spans="1:7">
      <c r="A247">
        <v>245</v>
      </c>
      <c r="B247">
        <v>5801888.930625152</v>
      </c>
      <c r="C247">
        <v>1034371.863053705</v>
      </c>
      <c r="D247">
        <v>1473082.574427723</v>
      </c>
      <c r="E247">
        <v>1366395.268648753</v>
      </c>
      <c r="F247">
        <v>412961.5322918137</v>
      </c>
      <c r="G247">
        <v>1515077.692203156</v>
      </c>
    </row>
    <row r="248" spans="1:7">
      <c r="A248">
        <v>246</v>
      </c>
      <c r="B248">
        <v>5801950.934821837</v>
      </c>
      <c r="C248">
        <v>1032208.203099319</v>
      </c>
      <c r="D248">
        <v>1473330.968657814</v>
      </c>
      <c r="E248">
        <v>1366395.268648753</v>
      </c>
      <c r="F248">
        <v>414231.841397172</v>
      </c>
      <c r="G248">
        <v>1515784.65301878</v>
      </c>
    </row>
    <row r="249" spans="1:7">
      <c r="A249">
        <v>247</v>
      </c>
      <c r="B249">
        <v>5801661.068186568</v>
      </c>
      <c r="C249">
        <v>1034768.506403344</v>
      </c>
      <c r="D249">
        <v>1472609.104505116</v>
      </c>
      <c r="E249">
        <v>1366395.268648753</v>
      </c>
      <c r="F249">
        <v>412963.9711231025</v>
      </c>
      <c r="G249">
        <v>1514924.217506253</v>
      </c>
    </row>
    <row r="250" spans="1:7">
      <c r="A250">
        <v>248</v>
      </c>
      <c r="B250">
        <v>5801857.555158436</v>
      </c>
      <c r="C250">
        <v>1034128.399779625</v>
      </c>
      <c r="D250">
        <v>1472702.793459113</v>
      </c>
      <c r="E250">
        <v>1366395.268648753</v>
      </c>
      <c r="F250">
        <v>413441.9097556008</v>
      </c>
      <c r="G250">
        <v>1515189.183515344</v>
      </c>
    </row>
    <row r="251" spans="1:7">
      <c r="A251">
        <v>249</v>
      </c>
      <c r="B251">
        <v>5802164.49006635</v>
      </c>
      <c r="C251">
        <v>1030999.212118306</v>
      </c>
      <c r="D251">
        <v>1472825.889570164</v>
      </c>
      <c r="E251">
        <v>1366395.268648753</v>
      </c>
      <c r="F251">
        <v>415664.5254255469</v>
      </c>
      <c r="G251">
        <v>1516279.59430358</v>
      </c>
    </row>
    <row r="252" spans="1:7">
      <c r="A252">
        <v>250</v>
      </c>
      <c r="B252">
        <v>5801484.747521609</v>
      </c>
      <c r="C252">
        <v>1035743.091774896</v>
      </c>
      <c r="D252">
        <v>1471964.49698634</v>
      </c>
      <c r="E252">
        <v>1366395.268648753</v>
      </c>
      <c r="F252">
        <v>412761.2939626476</v>
      </c>
      <c r="G252">
        <v>1514620.596148971</v>
      </c>
    </row>
    <row r="253" spans="1:7">
      <c r="A253">
        <v>251</v>
      </c>
      <c r="B253">
        <v>5801239.082181839</v>
      </c>
      <c r="C253">
        <v>1041651.690812979</v>
      </c>
      <c r="D253">
        <v>1470226.484467109</v>
      </c>
      <c r="E253">
        <v>1366395.268648753</v>
      </c>
      <c r="F253">
        <v>410142.2525512672</v>
      </c>
      <c r="G253">
        <v>1512823.38570173</v>
      </c>
    </row>
    <row r="254" spans="1:7">
      <c r="A254">
        <v>252</v>
      </c>
      <c r="B254">
        <v>5801023.513770716</v>
      </c>
      <c r="C254">
        <v>1046793.16371093</v>
      </c>
      <c r="D254">
        <v>1468863.410444994</v>
      </c>
      <c r="E254">
        <v>1366395.268648753</v>
      </c>
      <c r="F254">
        <v>407747.3730018471</v>
      </c>
      <c r="G254">
        <v>1511224.297964192</v>
      </c>
    </row>
    <row r="255" spans="1:7">
      <c r="A255">
        <v>253</v>
      </c>
      <c r="B255">
        <v>5801205.066944595</v>
      </c>
      <c r="C255">
        <v>1044992.176974907</v>
      </c>
      <c r="D255">
        <v>1469180.820692521</v>
      </c>
      <c r="E255">
        <v>1366395.268648753</v>
      </c>
      <c r="F255">
        <v>408809.6800647171</v>
      </c>
      <c r="G255">
        <v>1511827.120563697</v>
      </c>
    </row>
    <row r="256" spans="1:7">
      <c r="A256">
        <v>254</v>
      </c>
      <c r="B256">
        <v>5800969.689560299</v>
      </c>
      <c r="C256">
        <v>1047025.951700913</v>
      </c>
      <c r="D256">
        <v>1468523.056643275</v>
      </c>
      <c r="E256">
        <v>1366395.268648753</v>
      </c>
      <c r="F256">
        <v>407854.5175584729</v>
      </c>
      <c r="G256">
        <v>1511170.895008883</v>
      </c>
    </row>
    <row r="257" spans="1:7">
      <c r="A257">
        <v>255</v>
      </c>
      <c r="B257">
        <v>5801051.786935101</v>
      </c>
      <c r="C257">
        <v>1047527.105786022</v>
      </c>
      <c r="D257">
        <v>1468369.075333484</v>
      </c>
      <c r="E257">
        <v>1366395.268648753</v>
      </c>
      <c r="F257">
        <v>407713.7465804463</v>
      </c>
      <c r="G257">
        <v>1511046.590586395</v>
      </c>
    </row>
    <row r="258" spans="1:7">
      <c r="A258">
        <v>256</v>
      </c>
      <c r="B258">
        <v>5801038.866554063</v>
      </c>
      <c r="C258">
        <v>1053082.361364922</v>
      </c>
      <c r="D258">
        <v>1467249.882446517</v>
      </c>
      <c r="E258">
        <v>1366395.268648753</v>
      </c>
      <c r="F258">
        <v>404930.137159127</v>
      </c>
      <c r="G258">
        <v>1509381.216934745</v>
      </c>
    </row>
    <row r="259" spans="1:7">
      <c r="A259">
        <v>257</v>
      </c>
      <c r="B259">
        <v>5801161.267829141</v>
      </c>
      <c r="C259">
        <v>1048848.142056853</v>
      </c>
      <c r="D259">
        <v>1468420.593193802</v>
      </c>
      <c r="E259">
        <v>1366395.268648753</v>
      </c>
      <c r="F259">
        <v>406836.8386283337</v>
      </c>
      <c r="G259">
        <v>1510660.4253014</v>
      </c>
    </row>
    <row r="260" spans="1:7">
      <c r="A260">
        <v>258</v>
      </c>
      <c r="B260">
        <v>5801062.394910466</v>
      </c>
      <c r="C260">
        <v>1045265.473269177</v>
      </c>
      <c r="D260">
        <v>1468275.644581187</v>
      </c>
      <c r="E260">
        <v>1366395.268648753</v>
      </c>
      <c r="F260">
        <v>409334.6770885791</v>
      </c>
      <c r="G260">
        <v>1511791.33132277</v>
      </c>
    </row>
    <row r="261" spans="1:7">
      <c r="A261">
        <v>259</v>
      </c>
      <c r="B261">
        <v>5801010.854369495</v>
      </c>
      <c r="C261">
        <v>1047392.258828538</v>
      </c>
      <c r="D261">
        <v>1468471.877125519</v>
      </c>
      <c r="E261">
        <v>1366395.268648753</v>
      </c>
      <c r="F261">
        <v>407677.6574501242</v>
      </c>
      <c r="G261">
        <v>1511073.792316562</v>
      </c>
    </row>
    <row r="262" spans="1:7">
      <c r="A262">
        <v>260</v>
      </c>
      <c r="B262">
        <v>5801006.336441804</v>
      </c>
      <c r="C262">
        <v>1048504.228101875</v>
      </c>
      <c r="D262">
        <v>1468362.160335446</v>
      </c>
      <c r="E262">
        <v>1366395.268648753</v>
      </c>
      <c r="F262">
        <v>407001.74017087</v>
      </c>
      <c r="G262">
        <v>1510742.939184858</v>
      </c>
    </row>
    <row r="263" spans="1:7">
      <c r="A263">
        <v>261</v>
      </c>
      <c r="B263">
        <v>5801178.471995955</v>
      </c>
      <c r="C263">
        <v>1047286.936484301</v>
      </c>
      <c r="D263">
        <v>1468887.649629894</v>
      </c>
      <c r="E263">
        <v>1366395.268648753</v>
      </c>
      <c r="F263">
        <v>407486.9005144968</v>
      </c>
      <c r="G263">
        <v>1511121.71671851</v>
      </c>
    </row>
    <row r="264" spans="1:7">
      <c r="A264">
        <v>262</v>
      </c>
      <c r="B264">
        <v>5801087.312420717</v>
      </c>
      <c r="C264">
        <v>1049819.082425678</v>
      </c>
      <c r="D264">
        <v>1468327.858139512</v>
      </c>
      <c r="E264">
        <v>1366395.268648753</v>
      </c>
      <c r="F264">
        <v>406219.3062295466</v>
      </c>
      <c r="G264">
        <v>1510325.796977225</v>
      </c>
    </row>
    <row r="265" spans="1:7">
      <c r="A265">
        <v>263</v>
      </c>
      <c r="B265">
        <v>5801091.201472497</v>
      </c>
      <c r="C265">
        <v>1048102.207432878</v>
      </c>
      <c r="D265">
        <v>1468401.719205258</v>
      </c>
      <c r="E265">
        <v>1366395.268648753</v>
      </c>
      <c r="F265">
        <v>407318.6153202213</v>
      </c>
      <c r="G265">
        <v>1510873.390865386</v>
      </c>
    </row>
    <row r="266" spans="1:7">
      <c r="A266">
        <v>264</v>
      </c>
      <c r="B266">
        <v>5801274.382481625</v>
      </c>
      <c r="C266">
        <v>1043949.078375864</v>
      </c>
      <c r="D266">
        <v>1469184.577985315</v>
      </c>
      <c r="E266">
        <v>1366395.268648753</v>
      </c>
      <c r="F266">
        <v>409558.9021512688</v>
      </c>
      <c r="G266">
        <v>1512186.555320424</v>
      </c>
    </row>
    <row r="267" spans="1:7">
      <c r="A267">
        <v>265</v>
      </c>
      <c r="B267">
        <v>5801076.602174861</v>
      </c>
      <c r="C267">
        <v>1045711.010934591</v>
      </c>
      <c r="D267">
        <v>1468580.455729152</v>
      </c>
      <c r="E267">
        <v>1366395.268648753</v>
      </c>
      <c r="F267">
        <v>408758.2494454441</v>
      </c>
      <c r="G267">
        <v>1511631.617416921</v>
      </c>
    </row>
    <row r="268" spans="1:7">
      <c r="A268">
        <v>266</v>
      </c>
      <c r="B268">
        <v>5801086.53200166</v>
      </c>
      <c r="C268">
        <v>1053267.993409164</v>
      </c>
      <c r="D268">
        <v>1467823.766039006</v>
      </c>
      <c r="E268">
        <v>1366395.268648753</v>
      </c>
      <c r="F268">
        <v>404345.1871153273</v>
      </c>
      <c r="G268">
        <v>1509254.31678941</v>
      </c>
    </row>
    <row r="269" spans="1:7">
      <c r="A269">
        <v>267</v>
      </c>
      <c r="B269">
        <v>5801059.352621824</v>
      </c>
      <c r="C269">
        <v>1048737.301005028</v>
      </c>
      <c r="D269">
        <v>1468323.817178768</v>
      </c>
      <c r="E269">
        <v>1366395.268648753</v>
      </c>
      <c r="F269">
        <v>406947.4489710112</v>
      </c>
      <c r="G269">
        <v>1510655.516818263</v>
      </c>
    </row>
    <row r="270" spans="1:7">
      <c r="A270">
        <v>268</v>
      </c>
      <c r="B270">
        <v>5800755.011936605</v>
      </c>
      <c r="C270">
        <v>1046114.842723443</v>
      </c>
      <c r="D270">
        <v>1467348.747788612</v>
      </c>
      <c r="E270">
        <v>1366395.268648753</v>
      </c>
      <c r="F270">
        <v>409368.1978775724</v>
      </c>
      <c r="G270">
        <v>1511527.954898224</v>
      </c>
    </row>
    <row r="271" spans="1:7">
      <c r="A271">
        <v>269</v>
      </c>
      <c r="B271">
        <v>5800872.212541939</v>
      </c>
      <c r="C271">
        <v>1047167.474948987</v>
      </c>
      <c r="D271">
        <v>1467177.338876606</v>
      </c>
      <c r="E271">
        <v>1366395.268648753</v>
      </c>
      <c r="F271">
        <v>408885.6736772283</v>
      </c>
      <c r="G271">
        <v>1511246.456390363</v>
      </c>
    </row>
    <row r="272" spans="1:7">
      <c r="A272">
        <v>270</v>
      </c>
      <c r="B272">
        <v>5800693.805679667</v>
      </c>
      <c r="C272">
        <v>1046411.937121702</v>
      </c>
      <c r="D272">
        <v>1466942.788552204</v>
      </c>
      <c r="E272">
        <v>1366395.268648753</v>
      </c>
      <c r="F272">
        <v>409485.1737742049</v>
      </c>
      <c r="G272">
        <v>1511458.637582803</v>
      </c>
    </row>
    <row r="273" spans="1:7">
      <c r="A273">
        <v>271</v>
      </c>
      <c r="B273">
        <v>5800897.051836748</v>
      </c>
      <c r="C273">
        <v>1047539.203354818</v>
      </c>
      <c r="D273">
        <v>1466400.456651592</v>
      </c>
      <c r="E273">
        <v>1366395.268648753</v>
      </c>
      <c r="F273">
        <v>409333.6599211505</v>
      </c>
      <c r="G273">
        <v>1511228.463260434</v>
      </c>
    </row>
    <row r="274" spans="1:7">
      <c r="A274">
        <v>272</v>
      </c>
      <c r="B274">
        <v>5800808.958881066</v>
      </c>
      <c r="C274">
        <v>1043307.659181447</v>
      </c>
      <c r="D274">
        <v>1467728.505890404</v>
      </c>
      <c r="E274">
        <v>1366395.268648753</v>
      </c>
      <c r="F274">
        <v>410965.8935183885</v>
      </c>
      <c r="G274">
        <v>1512411.631642072</v>
      </c>
    </row>
    <row r="275" spans="1:7">
      <c r="A275">
        <v>273</v>
      </c>
      <c r="B275">
        <v>5800678.318103875</v>
      </c>
      <c r="C275">
        <v>1051302.292646884</v>
      </c>
      <c r="D275">
        <v>1465309.026425877</v>
      </c>
      <c r="E275">
        <v>1366395.268648753</v>
      </c>
      <c r="F275">
        <v>407620.7242181132</v>
      </c>
      <c r="G275">
        <v>1510051.006164248</v>
      </c>
    </row>
    <row r="276" spans="1:7">
      <c r="A276">
        <v>274</v>
      </c>
      <c r="B276">
        <v>5800705.360455158</v>
      </c>
      <c r="C276">
        <v>1049499.535815837</v>
      </c>
      <c r="D276">
        <v>1465599.134401495</v>
      </c>
      <c r="E276">
        <v>1366395.268648753</v>
      </c>
      <c r="F276">
        <v>408592.6338991961</v>
      </c>
      <c r="G276">
        <v>1510618.787689877</v>
      </c>
    </row>
    <row r="277" spans="1:7">
      <c r="A277">
        <v>275</v>
      </c>
      <c r="B277">
        <v>5800676.008595559</v>
      </c>
      <c r="C277">
        <v>1051664.271416408</v>
      </c>
      <c r="D277">
        <v>1465179.827677334</v>
      </c>
      <c r="E277">
        <v>1366395.268648753</v>
      </c>
      <c r="F277">
        <v>407489.7925695591</v>
      </c>
      <c r="G277">
        <v>1509946.848283504</v>
      </c>
    </row>
    <row r="278" spans="1:7">
      <c r="A278">
        <v>276</v>
      </c>
      <c r="B278">
        <v>5800636.294235493</v>
      </c>
      <c r="C278">
        <v>1050324.699788739</v>
      </c>
      <c r="D278">
        <v>1464923.463768258</v>
      </c>
      <c r="E278">
        <v>1366395.268648753</v>
      </c>
      <c r="F278">
        <v>408601.8416646454</v>
      </c>
      <c r="G278">
        <v>1510391.020365098</v>
      </c>
    </row>
    <row r="279" spans="1:7">
      <c r="A279">
        <v>277</v>
      </c>
      <c r="B279">
        <v>5800688.402860291</v>
      </c>
      <c r="C279">
        <v>1049798.559382759</v>
      </c>
      <c r="D279">
        <v>1464972.676149372</v>
      </c>
      <c r="E279">
        <v>1366395.268648753</v>
      </c>
      <c r="F279">
        <v>408948.0971899462</v>
      </c>
      <c r="G279">
        <v>1510573.801489461</v>
      </c>
    </row>
    <row r="280" spans="1:7">
      <c r="A280">
        <v>278</v>
      </c>
      <c r="B280">
        <v>5800834.406010606</v>
      </c>
      <c r="C280">
        <v>1050191.138022904</v>
      </c>
      <c r="D280">
        <v>1465068.318975345</v>
      </c>
      <c r="E280">
        <v>1366395.268648753</v>
      </c>
      <c r="F280">
        <v>408690.3880147332</v>
      </c>
      <c r="G280">
        <v>1510489.292348871</v>
      </c>
    </row>
    <row r="281" spans="1:7">
      <c r="A281">
        <v>279</v>
      </c>
      <c r="B281">
        <v>5800687.284502275</v>
      </c>
      <c r="C281">
        <v>1049113.189618056</v>
      </c>
      <c r="D281">
        <v>1465054.878184058</v>
      </c>
      <c r="E281">
        <v>1366395.268648753</v>
      </c>
      <c r="F281">
        <v>409335.1427054532</v>
      </c>
      <c r="G281">
        <v>1510788.805345955</v>
      </c>
    </row>
    <row r="282" spans="1:7">
      <c r="A282">
        <v>280</v>
      </c>
      <c r="B282">
        <v>5800692.113051767</v>
      </c>
      <c r="C282">
        <v>1052488.614889584</v>
      </c>
      <c r="D282">
        <v>1464529.331141854</v>
      </c>
      <c r="E282">
        <v>1366395.268648753</v>
      </c>
      <c r="F282">
        <v>407523.6189818185</v>
      </c>
      <c r="G282">
        <v>1509755.279389757</v>
      </c>
    </row>
    <row r="283" spans="1:7">
      <c r="A283">
        <v>281</v>
      </c>
      <c r="B283">
        <v>5800722.823804738</v>
      </c>
      <c r="C283">
        <v>1050938.047653176</v>
      </c>
      <c r="D283">
        <v>1464951.220508394</v>
      </c>
      <c r="E283">
        <v>1366395.268648753</v>
      </c>
      <c r="F283">
        <v>408219.3621363266</v>
      </c>
      <c r="G283">
        <v>1510218.924858088</v>
      </c>
    </row>
    <row r="284" spans="1:7">
      <c r="A284">
        <v>282</v>
      </c>
      <c r="B284">
        <v>5800677.235534284</v>
      </c>
      <c r="C284">
        <v>1050642.948992063</v>
      </c>
      <c r="D284">
        <v>1464775.707383589</v>
      </c>
      <c r="E284">
        <v>1366395.268648753</v>
      </c>
      <c r="F284">
        <v>408549.0274217212</v>
      </c>
      <c r="G284">
        <v>1510314.283088159</v>
      </c>
    </row>
    <row r="285" spans="1:7">
      <c r="A285">
        <v>283</v>
      </c>
      <c r="B285">
        <v>5800728.78110848</v>
      </c>
      <c r="C285">
        <v>1048819.444939232</v>
      </c>
      <c r="D285">
        <v>1465212.619821555</v>
      </c>
      <c r="E285">
        <v>1366395.268648753</v>
      </c>
      <c r="F285">
        <v>409426.2236626217</v>
      </c>
      <c r="G285">
        <v>1510875.224036318</v>
      </c>
    </row>
    <row r="286" spans="1:7">
      <c r="A286">
        <v>284</v>
      </c>
      <c r="B286">
        <v>5800626.512663859</v>
      </c>
      <c r="C286">
        <v>1049339.24883543</v>
      </c>
      <c r="D286">
        <v>1464812.2446529</v>
      </c>
      <c r="E286">
        <v>1366395.268648753</v>
      </c>
      <c r="F286">
        <v>409352.4234523409</v>
      </c>
      <c r="G286">
        <v>1510727.327074434</v>
      </c>
    </row>
    <row r="287" spans="1:7">
      <c r="A287">
        <v>285</v>
      </c>
      <c r="B287">
        <v>5800655.565102929</v>
      </c>
      <c r="C287">
        <v>1049617.241848481</v>
      </c>
      <c r="D287">
        <v>1464685.454788795</v>
      </c>
      <c r="E287">
        <v>1366395.268648753</v>
      </c>
      <c r="F287">
        <v>409296.8948430301</v>
      </c>
      <c r="G287">
        <v>1510660.704973869</v>
      </c>
    </row>
    <row r="288" spans="1:7">
      <c r="A288">
        <v>286</v>
      </c>
      <c r="B288">
        <v>5800666.451515164</v>
      </c>
      <c r="C288">
        <v>1050823.114311344</v>
      </c>
      <c r="D288">
        <v>1464615.380839279</v>
      </c>
      <c r="E288">
        <v>1366395.268648753</v>
      </c>
      <c r="F288">
        <v>408563.0031712438</v>
      </c>
      <c r="G288">
        <v>1510269.684544545</v>
      </c>
    </row>
    <row r="289" spans="1:7">
      <c r="A289">
        <v>287</v>
      </c>
      <c r="B289">
        <v>5800677.983584961</v>
      </c>
      <c r="C289">
        <v>1049062.647316568</v>
      </c>
      <c r="D289">
        <v>1464804.363655664</v>
      </c>
      <c r="E289">
        <v>1366395.268648753</v>
      </c>
      <c r="F289">
        <v>409586.3726094654</v>
      </c>
      <c r="G289">
        <v>1510829.33135451</v>
      </c>
    </row>
    <row r="290" spans="1:7">
      <c r="A290">
        <v>288</v>
      </c>
      <c r="B290">
        <v>5800598.407405715</v>
      </c>
      <c r="C290">
        <v>1050252.40314192</v>
      </c>
      <c r="D290">
        <v>1464590.613970969</v>
      </c>
      <c r="E290">
        <v>1366395.268648753</v>
      </c>
      <c r="F290">
        <v>408918.9828506319</v>
      </c>
      <c r="G290">
        <v>1510441.138793442</v>
      </c>
    </row>
    <row r="291" spans="1:7">
      <c r="A291">
        <v>289</v>
      </c>
      <c r="B291">
        <v>5800676.353249202</v>
      </c>
      <c r="C291">
        <v>1050151.089928362</v>
      </c>
      <c r="D291">
        <v>1464742.775773296</v>
      </c>
      <c r="E291">
        <v>1366395.268648753</v>
      </c>
      <c r="F291">
        <v>408905.2057388444</v>
      </c>
      <c r="G291">
        <v>1510482.013159947</v>
      </c>
    </row>
    <row r="292" spans="1:7">
      <c r="A292">
        <v>290</v>
      </c>
      <c r="B292">
        <v>5800467.794344637</v>
      </c>
      <c r="C292">
        <v>1052122.493216461</v>
      </c>
      <c r="D292">
        <v>1464340.236499629</v>
      </c>
      <c r="E292">
        <v>1366395.268648753</v>
      </c>
      <c r="F292">
        <v>407789.7763548974</v>
      </c>
      <c r="G292">
        <v>1509820.019624897</v>
      </c>
    </row>
    <row r="293" spans="1:7">
      <c r="A293">
        <v>291</v>
      </c>
      <c r="B293">
        <v>5800277.28862136</v>
      </c>
      <c r="C293">
        <v>1053553.608626287</v>
      </c>
      <c r="D293">
        <v>1463655.508247442</v>
      </c>
      <c r="E293">
        <v>1366395.268648753</v>
      </c>
      <c r="F293">
        <v>407299.4676403173</v>
      </c>
      <c r="G293">
        <v>1509373.43545856</v>
      </c>
    </row>
    <row r="294" spans="1:7">
      <c r="A294">
        <v>292</v>
      </c>
      <c r="B294">
        <v>5800262.253603282</v>
      </c>
      <c r="C294">
        <v>1051884.482909638</v>
      </c>
      <c r="D294">
        <v>1463795.807323792</v>
      </c>
      <c r="E294">
        <v>1366395.268648753</v>
      </c>
      <c r="F294">
        <v>408295.4463781558</v>
      </c>
      <c r="G294">
        <v>1509891.248342943</v>
      </c>
    </row>
    <row r="295" spans="1:7">
      <c r="A295">
        <v>293</v>
      </c>
      <c r="B295">
        <v>5800291.469381498</v>
      </c>
      <c r="C295">
        <v>1053099.432407663</v>
      </c>
      <c r="D295">
        <v>1463417.547179058</v>
      </c>
      <c r="E295">
        <v>1366395.268648753</v>
      </c>
      <c r="F295">
        <v>407829.420026131</v>
      </c>
      <c r="G295">
        <v>1509549.801119894</v>
      </c>
    </row>
    <row r="296" spans="1:7">
      <c r="A296">
        <v>294</v>
      </c>
      <c r="B296">
        <v>5800293.210305518</v>
      </c>
      <c r="C296">
        <v>1051991.798632456</v>
      </c>
      <c r="D296">
        <v>1463978.914316813</v>
      </c>
      <c r="E296">
        <v>1366395.268648753</v>
      </c>
      <c r="F296">
        <v>408082.6845046153</v>
      </c>
      <c r="G296">
        <v>1509844.544202881</v>
      </c>
    </row>
    <row r="297" spans="1:7">
      <c r="A297">
        <v>295</v>
      </c>
      <c r="B297">
        <v>5800248.876243509</v>
      </c>
      <c r="C297">
        <v>1050962.960331176</v>
      </c>
      <c r="D297">
        <v>1463920.896172593</v>
      </c>
      <c r="E297">
        <v>1366395.268648753</v>
      </c>
      <c r="F297">
        <v>408795.5546525958</v>
      </c>
      <c r="G297">
        <v>1510174.196438391</v>
      </c>
    </row>
    <row r="298" spans="1:7">
      <c r="A298">
        <v>296</v>
      </c>
      <c r="B298">
        <v>5800229.727893333</v>
      </c>
      <c r="C298">
        <v>1052461.401148651</v>
      </c>
      <c r="D298">
        <v>1463522.909229796</v>
      </c>
      <c r="E298">
        <v>1366395.268648753</v>
      </c>
      <c r="F298">
        <v>408114.4616909006</v>
      </c>
      <c r="G298">
        <v>1509735.687175232</v>
      </c>
    </row>
    <row r="299" spans="1:7">
      <c r="A299">
        <v>297</v>
      </c>
      <c r="B299">
        <v>5800243.088647033</v>
      </c>
      <c r="C299">
        <v>1052873.993914814</v>
      </c>
      <c r="D299">
        <v>1463389.56614084</v>
      </c>
      <c r="E299">
        <v>1366395.268648753</v>
      </c>
      <c r="F299">
        <v>407962.8638559902</v>
      </c>
      <c r="G299">
        <v>1509621.396086635</v>
      </c>
    </row>
    <row r="300" spans="1:7">
      <c r="A300">
        <v>298</v>
      </c>
      <c r="B300">
        <v>5800200.594643997</v>
      </c>
      <c r="C300">
        <v>1054796.248914498</v>
      </c>
      <c r="D300">
        <v>1463004.219394666</v>
      </c>
      <c r="E300">
        <v>1366395.268648753</v>
      </c>
      <c r="F300">
        <v>406971.8310750568</v>
      </c>
      <c r="G300">
        <v>1509033.026611022</v>
      </c>
    </row>
    <row r="301" spans="1:7">
      <c r="A301">
        <v>299</v>
      </c>
      <c r="B301">
        <v>5800252.463396428</v>
      </c>
      <c r="C301">
        <v>1054115.602156056</v>
      </c>
      <c r="D301">
        <v>1463168.183093149</v>
      </c>
      <c r="E301">
        <v>1366395.268648753</v>
      </c>
      <c r="F301">
        <v>407320.2887042898</v>
      </c>
      <c r="G301">
        <v>1509253.120794179</v>
      </c>
    </row>
    <row r="302" spans="1:7">
      <c r="A302">
        <v>300</v>
      </c>
      <c r="B302">
        <v>5800212.851235568</v>
      </c>
      <c r="C302">
        <v>1053663.503332031</v>
      </c>
      <c r="D302">
        <v>1463000.740268674</v>
      </c>
      <c r="E302">
        <v>1366395.268648753</v>
      </c>
      <c r="F302">
        <v>407750.9073161824</v>
      </c>
      <c r="G302">
        <v>1509402.431669926</v>
      </c>
    </row>
    <row r="303" spans="1:7">
      <c r="A303">
        <v>301</v>
      </c>
      <c r="B303">
        <v>5800211.985569899</v>
      </c>
      <c r="C303">
        <v>1054280.513242424</v>
      </c>
      <c r="D303">
        <v>1462890.172769468</v>
      </c>
      <c r="E303">
        <v>1366395.268648753</v>
      </c>
      <c r="F303">
        <v>407431.4134393914</v>
      </c>
      <c r="G303">
        <v>1509214.617469861</v>
      </c>
    </row>
    <row r="304" spans="1:7">
      <c r="A304">
        <v>302</v>
      </c>
      <c r="B304">
        <v>5800256.809159828</v>
      </c>
      <c r="C304">
        <v>1057795.431552976</v>
      </c>
      <c r="D304">
        <v>1462673.640845593</v>
      </c>
      <c r="E304">
        <v>1366395.268648753</v>
      </c>
      <c r="F304">
        <v>405270.9986335257</v>
      </c>
      <c r="G304">
        <v>1508121.469478979</v>
      </c>
    </row>
    <row r="305" spans="1:7">
      <c r="A305">
        <v>303</v>
      </c>
      <c r="B305">
        <v>5800214.942695582</v>
      </c>
      <c r="C305">
        <v>1055294.104456969</v>
      </c>
      <c r="D305">
        <v>1462945.878637586</v>
      </c>
      <c r="E305">
        <v>1366395.268648753</v>
      </c>
      <c r="F305">
        <v>406698.4448094689</v>
      </c>
      <c r="G305">
        <v>1508881.246142806</v>
      </c>
    </row>
    <row r="306" spans="1:7">
      <c r="A306">
        <v>304</v>
      </c>
      <c r="B306">
        <v>5800194.645299659</v>
      </c>
      <c r="C306">
        <v>1053388.082268156</v>
      </c>
      <c r="D306">
        <v>1462912.027428748</v>
      </c>
      <c r="E306">
        <v>1366395.268648753</v>
      </c>
      <c r="F306">
        <v>407994.7759089513</v>
      </c>
      <c r="G306">
        <v>1509504.491045051</v>
      </c>
    </row>
    <row r="307" spans="1:7">
      <c r="A307">
        <v>305</v>
      </c>
      <c r="B307">
        <v>5800216.549793733</v>
      </c>
      <c r="C307">
        <v>1053079.894466555</v>
      </c>
      <c r="D307">
        <v>1462838.496884014</v>
      </c>
      <c r="E307">
        <v>1366395.268648753</v>
      </c>
      <c r="F307">
        <v>408280.6942147988</v>
      </c>
      <c r="G307">
        <v>1509622.195579612</v>
      </c>
    </row>
    <row r="308" spans="1:7">
      <c r="A308">
        <v>306</v>
      </c>
      <c r="B308">
        <v>5800186.076032855</v>
      </c>
      <c r="C308">
        <v>1055373.508112031</v>
      </c>
      <c r="D308">
        <v>1462645.695608047</v>
      </c>
      <c r="E308">
        <v>1366395.268648753</v>
      </c>
      <c r="F308">
        <v>406897.2772462306</v>
      </c>
      <c r="G308">
        <v>1508874.326417792</v>
      </c>
    </row>
    <row r="309" spans="1:7">
      <c r="A309">
        <v>307</v>
      </c>
      <c r="B309">
        <v>5800215.62259326</v>
      </c>
      <c r="C309">
        <v>1054995.577130519</v>
      </c>
      <c r="D309">
        <v>1462753.916648405</v>
      </c>
      <c r="E309">
        <v>1366395.268648753</v>
      </c>
      <c r="F309">
        <v>407078.7254651068</v>
      </c>
      <c r="G309">
        <v>1508992.134700476</v>
      </c>
    </row>
    <row r="310" spans="1:7">
      <c r="A310">
        <v>308</v>
      </c>
      <c r="B310">
        <v>5800170.622304648</v>
      </c>
      <c r="C310">
        <v>1056057.01503553</v>
      </c>
      <c r="D310">
        <v>1462234.099250207</v>
      </c>
      <c r="E310">
        <v>1366395.268648753</v>
      </c>
      <c r="F310">
        <v>406798.5766690419</v>
      </c>
      <c r="G310">
        <v>1508685.662701115</v>
      </c>
    </row>
    <row r="311" spans="1:7">
      <c r="A311">
        <v>309</v>
      </c>
      <c r="B311">
        <v>5800208.771950328</v>
      </c>
      <c r="C311">
        <v>1056488.297615595</v>
      </c>
      <c r="D311">
        <v>1462155.979655985</v>
      </c>
      <c r="E311">
        <v>1366395.268648753</v>
      </c>
      <c r="F311">
        <v>406604.5931630224</v>
      </c>
      <c r="G311">
        <v>1508564.632866972</v>
      </c>
    </row>
    <row r="312" spans="1:7">
      <c r="A312">
        <v>310</v>
      </c>
      <c r="B312">
        <v>5800227.876489284</v>
      </c>
      <c r="C312">
        <v>1056754.636112266</v>
      </c>
      <c r="D312">
        <v>1462223.410331764</v>
      </c>
      <c r="E312">
        <v>1366395.268648753</v>
      </c>
      <c r="F312">
        <v>406372.3110248492</v>
      </c>
      <c r="G312">
        <v>1508482.250371651</v>
      </c>
    </row>
    <row r="313" spans="1:7">
      <c r="A313">
        <v>311</v>
      </c>
      <c r="B313">
        <v>5800147.87074735</v>
      </c>
      <c r="C313">
        <v>1055663.09789759</v>
      </c>
      <c r="D313">
        <v>1462137.225042221</v>
      </c>
      <c r="E313">
        <v>1366395.268648753</v>
      </c>
      <c r="F313">
        <v>407134.4234902472</v>
      </c>
      <c r="G313">
        <v>1508817.855668539</v>
      </c>
    </row>
    <row r="314" spans="1:7">
      <c r="A314">
        <v>312</v>
      </c>
      <c r="B314">
        <v>5800230.274812011</v>
      </c>
      <c r="C314">
        <v>1053953.281055917</v>
      </c>
      <c r="D314">
        <v>1462459.587907631</v>
      </c>
      <c r="E314">
        <v>1366395.268648753</v>
      </c>
      <c r="F314">
        <v>408056.7278719303</v>
      </c>
      <c r="G314">
        <v>1509365.409327779</v>
      </c>
    </row>
    <row r="315" spans="1:7">
      <c r="A315">
        <v>313</v>
      </c>
      <c r="B315">
        <v>5800157.348880756</v>
      </c>
      <c r="C315">
        <v>1056171.007482424</v>
      </c>
      <c r="D315">
        <v>1461887.087646761</v>
      </c>
      <c r="E315">
        <v>1366395.268648753</v>
      </c>
      <c r="F315">
        <v>407018.3335476326</v>
      </c>
      <c r="G315">
        <v>1508685.651555183</v>
      </c>
    </row>
    <row r="316" spans="1:7">
      <c r="A316">
        <v>314</v>
      </c>
      <c r="B316">
        <v>5800125.917073318</v>
      </c>
      <c r="C316">
        <v>1058199.287613267</v>
      </c>
      <c r="D316">
        <v>1461415.44230604</v>
      </c>
      <c r="E316">
        <v>1366395.268648753</v>
      </c>
      <c r="F316">
        <v>406044.3963236906</v>
      </c>
      <c r="G316">
        <v>1508071.522181568</v>
      </c>
    </row>
    <row r="317" spans="1:7">
      <c r="A317">
        <v>315</v>
      </c>
      <c r="B317">
        <v>5800155.99434939</v>
      </c>
      <c r="C317">
        <v>1057923.206117957</v>
      </c>
      <c r="D317">
        <v>1461418.529554862</v>
      </c>
      <c r="E317">
        <v>1366395.268648753</v>
      </c>
      <c r="F317">
        <v>406250.7958226296</v>
      </c>
      <c r="G317">
        <v>1508168.194205187</v>
      </c>
    </row>
    <row r="318" spans="1:7">
      <c r="A318">
        <v>316</v>
      </c>
      <c r="B318">
        <v>5800135.179741719</v>
      </c>
      <c r="C318">
        <v>1060899.147669765</v>
      </c>
      <c r="D318">
        <v>1461036.997714211</v>
      </c>
      <c r="E318">
        <v>1366395.268648753</v>
      </c>
      <c r="F318">
        <v>404564.1686356596</v>
      </c>
      <c r="G318">
        <v>1507239.597073328</v>
      </c>
    </row>
    <row r="319" spans="1:7">
      <c r="A319">
        <v>317</v>
      </c>
      <c r="B319">
        <v>5800143.512235866</v>
      </c>
      <c r="C319">
        <v>1057350.200767946</v>
      </c>
      <c r="D319">
        <v>1461654.260428924</v>
      </c>
      <c r="E319">
        <v>1366395.268648753</v>
      </c>
      <c r="F319">
        <v>406421.7377771731</v>
      </c>
      <c r="G319">
        <v>1508322.044613069</v>
      </c>
    </row>
    <row r="320" spans="1:7">
      <c r="A320">
        <v>318</v>
      </c>
      <c r="B320">
        <v>5800136.330653071</v>
      </c>
      <c r="C320">
        <v>1058256.949949097</v>
      </c>
      <c r="D320">
        <v>1461340.275552636</v>
      </c>
      <c r="E320">
        <v>1366395.268648753</v>
      </c>
      <c r="F320">
        <v>406083.4144610427</v>
      </c>
      <c r="G320">
        <v>1508060.422041543</v>
      </c>
    </row>
    <row r="321" spans="1:7">
      <c r="A321">
        <v>319</v>
      </c>
      <c r="B321">
        <v>5800142.24702819</v>
      </c>
      <c r="C321">
        <v>1059792.178261951</v>
      </c>
      <c r="D321">
        <v>1461128.172527489</v>
      </c>
      <c r="E321">
        <v>1366395.268648753</v>
      </c>
      <c r="F321">
        <v>405230.1945990403</v>
      </c>
      <c r="G321">
        <v>1507596.432990956</v>
      </c>
    </row>
    <row r="322" spans="1:7">
      <c r="A322">
        <v>320</v>
      </c>
      <c r="B322">
        <v>5800156.61473641</v>
      </c>
      <c r="C322">
        <v>1060027.146417411</v>
      </c>
      <c r="D322">
        <v>1461226.537565234</v>
      </c>
      <c r="E322">
        <v>1366395.268648753</v>
      </c>
      <c r="F322">
        <v>404993.7086329549</v>
      </c>
      <c r="G322">
        <v>1507513.953472056</v>
      </c>
    </row>
    <row r="323" spans="1:7">
      <c r="A323">
        <v>321</v>
      </c>
      <c r="B323">
        <v>5800103.73100104</v>
      </c>
      <c r="C323">
        <v>1057726.435371163</v>
      </c>
      <c r="D323">
        <v>1461394.14452334</v>
      </c>
      <c r="E323">
        <v>1366395.268648753</v>
      </c>
      <c r="F323">
        <v>406369.193495977</v>
      </c>
      <c r="G323">
        <v>1508218.688961806</v>
      </c>
    </row>
    <row r="324" spans="1:7">
      <c r="A324">
        <v>322</v>
      </c>
      <c r="B324">
        <v>5800188.390118087</v>
      </c>
      <c r="C324">
        <v>1056121.570156479</v>
      </c>
      <c r="D324">
        <v>1461567.025762254</v>
      </c>
      <c r="E324">
        <v>1366395.268648753</v>
      </c>
      <c r="F324">
        <v>407354.4915970993</v>
      </c>
      <c r="G324">
        <v>1508750.033953501</v>
      </c>
    </row>
    <row r="325" spans="1:7">
      <c r="A325">
        <v>323</v>
      </c>
      <c r="B325">
        <v>5800138.486038727</v>
      </c>
      <c r="C325">
        <v>1058439.949310964</v>
      </c>
      <c r="D325">
        <v>1461448.503000184</v>
      </c>
      <c r="E325">
        <v>1366395.268648753</v>
      </c>
      <c r="F325">
        <v>405861.4203766377</v>
      </c>
      <c r="G325">
        <v>1507993.344702187</v>
      </c>
    </row>
    <row r="326" spans="1:7">
      <c r="A326">
        <v>324</v>
      </c>
      <c r="B326">
        <v>5800103.725909589</v>
      </c>
      <c r="C326">
        <v>1057838.898029598</v>
      </c>
      <c r="D326">
        <v>1461095.872119178</v>
      </c>
      <c r="E326">
        <v>1366395.268648753</v>
      </c>
      <c r="F326">
        <v>406562.4951046406</v>
      </c>
      <c r="G326">
        <v>1508211.192007418</v>
      </c>
    </row>
    <row r="327" spans="1:7">
      <c r="A327">
        <v>325</v>
      </c>
      <c r="B327">
        <v>5800126.032101574</v>
      </c>
      <c r="C327">
        <v>1057099.710528069</v>
      </c>
      <c r="D327">
        <v>1461045.084464262</v>
      </c>
      <c r="E327">
        <v>1366395.268648753</v>
      </c>
      <c r="F327">
        <v>407118.3841367538</v>
      </c>
      <c r="G327">
        <v>1508467.584323736</v>
      </c>
    </row>
    <row r="328" spans="1:7">
      <c r="A328">
        <v>326</v>
      </c>
      <c r="B328">
        <v>5800117.111939704</v>
      </c>
      <c r="C328">
        <v>1057534.366526972</v>
      </c>
      <c r="D328">
        <v>1460880.678435474</v>
      </c>
      <c r="E328">
        <v>1366395.268648753</v>
      </c>
      <c r="F328">
        <v>406964.8533616396</v>
      </c>
      <c r="G328">
        <v>1508341.944966864</v>
      </c>
    </row>
    <row r="329" spans="1:7">
      <c r="A329">
        <v>327</v>
      </c>
      <c r="B329">
        <v>5800148.551618129</v>
      </c>
      <c r="C329">
        <v>1058767.026867634</v>
      </c>
      <c r="D329">
        <v>1460983.544343038</v>
      </c>
      <c r="E329">
        <v>1366395.268648753</v>
      </c>
      <c r="F329">
        <v>406071.9507274943</v>
      </c>
      <c r="G329">
        <v>1507930.761031211</v>
      </c>
    </row>
    <row r="330" spans="1:7">
      <c r="A330">
        <v>328</v>
      </c>
      <c r="B330">
        <v>5800160.407447384</v>
      </c>
      <c r="C330">
        <v>1056598.171053247</v>
      </c>
      <c r="D330">
        <v>1461277.93229013</v>
      </c>
      <c r="E330">
        <v>1366395.268648753</v>
      </c>
      <c r="F330">
        <v>407278.2366437716</v>
      </c>
      <c r="G330">
        <v>1508610.798811482</v>
      </c>
    </row>
    <row r="331" spans="1:7">
      <c r="A331">
        <v>329</v>
      </c>
      <c r="B331">
        <v>5800130.909626607</v>
      </c>
      <c r="C331">
        <v>1057862.512232827</v>
      </c>
      <c r="D331">
        <v>1461104.040046586</v>
      </c>
      <c r="E331">
        <v>1366395.268648753</v>
      </c>
      <c r="F331">
        <v>406554.7511496364</v>
      </c>
      <c r="G331">
        <v>1508214.337548804</v>
      </c>
    </row>
    <row r="332" spans="1:7">
      <c r="A332">
        <v>330</v>
      </c>
      <c r="B332">
        <v>5800109.742672991</v>
      </c>
      <c r="C332">
        <v>1058455.207588102</v>
      </c>
      <c r="D332">
        <v>1460991.0613454</v>
      </c>
      <c r="E332">
        <v>1366395.268648753</v>
      </c>
      <c r="F332">
        <v>406241.4896255166</v>
      </c>
      <c r="G332">
        <v>1508026.71546522</v>
      </c>
    </row>
    <row r="333" spans="1:7">
      <c r="A333">
        <v>331</v>
      </c>
      <c r="B333">
        <v>5800103.701670116</v>
      </c>
      <c r="C333">
        <v>1057084.626750513</v>
      </c>
      <c r="D333">
        <v>1461147.659530237</v>
      </c>
      <c r="E333">
        <v>1366395.268648753</v>
      </c>
      <c r="F333">
        <v>407025.8143887416</v>
      </c>
      <c r="G333">
        <v>1508450.332351871</v>
      </c>
    </row>
    <row r="334" spans="1:7">
      <c r="A334">
        <v>332</v>
      </c>
      <c r="B334">
        <v>5800166.776089573</v>
      </c>
      <c r="C334">
        <v>1056764.501638598</v>
      </c>
      <c r="D334">
        <v>1461307.540438747</v>
      </c>
      <c r="E334">
        <v>1366395.268648753</v>
      </c>
      <c r="F334">
        <v>407138.2858951636</v>
      </c>
      <c r="G334">
        <v>1508561.179468311</v>
      </c>
    </row>
    <row r="335" spans="1:7">
      <c r="A335">
        <v>333</v>
      </c>
      <c r="B335">
        <v>5800114.708292628</v>
      </c>
      <c r="C335">
        <v>1057673.233161604</v>
      </c>
      <c r="D335">
        <v>1461055.665067817</v>
      </c>
      <c r="E335">
        <v>1366395.268648753</v>
      </c>
      <c r="F335">
        <v>406719.263025643</v>
      </c>
      <c r="G335">
        <v>1508271.278388811</v>
      </c>
    </row>
    <row r="336" spans="1:7">
      <c r="A336">
        <v>334</v>
      </c>
      <c r="B336">
        <v>5800165.275232287</v>
      </c>
      <c r="C336">
        <v>1056873.575556975</v>
      </c>
      <c r="D336">
        <v>1460910.904213825</v>
      </c>
      <c r="E336">
        <v>1366395.268648753</v>
      </c>
      <c r="F336">
        <v>407418.0596189048</v>
      </c>
      <c r="G336">
        <v>1508567.467193829</v>
      </c>
    </row>
    <row r="337" spans="1:7">
      <c r="A337">
        <v>335</v>
      </c>
      <c r="B337">
        <v>5800129.556410762</v>
      </c>
      <c r="C337">
        <v>1057595.543738019</v>
      </c>
      <c r="D337">
        <v>1461108.407150696</v>
      </c>
      <c r="E337">
        <v>1366395.268648753</v>
      </c>
      <c r="F337">
        <v>406734.9310614435</v>
      </c>
      <c r="G337">
        <v>1508295.40581185</v>
      </c>
    </row>
    <row r="338" spans="1:7">
      <c r="A338">
        <v>336</v>
      </c>
      <c r="B338">
        <v>5800117.292756798</v>
      </c>
      <c r="C338">
        <v>1056831.212712454</v>
      </c>
      <c r="D338">
        <v>1461312.142540388</v>
      </c>
      <c r="E338">
        <v>1366395.268648753</v>
      </c>
      <c r="F338">
        <v>407059.9630922061</v>
      </c>
      <c r="G338">
        <v>1508518.705762997</v>
      </c>
    </row>
    <row r="339" spans="1:7">
      <c r="A339">
        <v>337</v>
      </c>
      <c r="B339">
        <v>5800099.626703746</v>
      </c>
      <c r="C339">
        <v>1057257.575860128</v>
      </c>
      <c r="D339">
        <v>1461151.274683943</v>
      </c>
      <c r="E339">
        <v>1366395.268648753</v>
      </c>
      <c r="F339">
        <v>406898.8622940238</v>
      </c>
      <c r="G339">
        <v>1508396.645216898</v>
      </c>
    </row>
    <row r="340" spans="1:7">
      <c r="A340">
        <v>338</v>
      </c>
      <c r="B340">
        <v>5800105.92349565</v>
      </c>
      <c r="C340">
        <v>1057994.511405434</v>
      </c>
      <c r="D340">
        <v>1460963.980997455</v>
      </c>
      <c r="E340">
        <v>1366395.268648753</v>
      </c>
      <c r="F340">
        <v>406570.7246103382</v>
      </c>
      <c r="G340">
        <v>1508181.437833671</v>
      </c>
    </row>
    <row r="341" spans="1:7">
      <c r="A341">
        <v>339</v>
      </c>
      <c r="B341">
        <v>5800097.551377967</v>
      </c>
      <c r="C341">
        <v>1057693.825063175</v>
      </c>
      <c r="D341">
        <v>1461135.384284458</v>
      </c>
      <c r="E341">
        <v>1366395.268648753</v>
      </c>
      <c r="F341">
        <v>406614.3251367379</v>
      </c>
      <c r="G341">
        <v>1508258.748244842</v>
      </c>
    </row>
    <row r="342" spans="1:7">
      <c r="A342">
        <v>340</v>
      </c>
      <c r="B342">
        <v>5800102.581901162</v>
      </c>
      <c r="C342">
        <v>1058144.398527982</v>
      </c>
      <c r="D342">
        <v>1461084.08724731</v>
      </c>
      <c r="E342">
        <v>1366395.268648753</v>
      </c>
      <c r="F342">
        <v>406358.3410972687</v>
      </c>
      <c r="G342">
        <v>1508120.486379848</v>
      </c>
    </row>
    <row r="343" spans="1:7">
      <c r="A343">
        <v>341</v>
      </c>
      <c r="B343">
        <v>5800151.730716638</v>
      </c>
      <c r="C343">
        <v>1056774.630695195</v>
      </c>
      <c r="D343">
        <v>1461274.725751604</v>
      </c>
      <c r="E343">
        <v>1366395.268648753</v>
      </c>
      <c r="F343">
        <v>407146.1663783547</v>
      </c>
      <c r="G343">
        <v>1508560.939242732</v>
      </c>
    </row>
    <row r="344" spans="1:7">
      <c r="A344">
        <v>342</v>
      </c>
      <c r="B344">
        <v>5800098.327422403</v>
      </c>
      <c r="C344">
        <v>1057675.590841223</v>
      </c>
      <c r="D344">
        <v>1461144.306150895</v>
      </c>
      <c r="E344">
        <v>1366395.268648753</v>
      </c>
      <c r="F344">
        <v>406618.1990739935</v>
      </c>
      <c r="G344">
        <v>1508264.962707537</v>
      </c>
    </row>
    <row r="345" spans="1:7">
      <c r="A345">
        <v>343</v>
      </c>
      <c r="B345">
        <v>5800088.684416983</v>
      </c>
      <c r="C345">
        <v>1056576.124115649</v>
      </c>
      <c r="D345">
        <v>1461163.266873064</v>
      </c>
      <c r="E345">
        <v>1366395.268648753</v>
      </c>
      <c r="F345">
        <v>407338.0183186182</v>
      </c>
      <c r="G345">
        <v>1508616.0064609</v>
      </c>
    </row>
    <row r="346" spans="1:7">
      <c r="A346">
        <v>344</v>
      </c>
      <c r="B346">
        <v>5800091.109046498</v>
      </c>
      <c r="C346">
        <v>1057287.500994816</v>
      </c>
      <c r="D346">
        <v>1461001.463167555</v>
      </c>
      <c r="E346">
        <v>1366395.268648753</v>
      </c>
      <c r="F346">
        <v>407000.3782308981</v>
      </c>
      <c r="G346">
        <v>1508406.498004476</v>
      </c>
    </row>
    <row r="347" spans="1:7">
      <c r="A347">
        <v>345</v>
      </c>
      <c r="B347">
        <v>5800086.493570117</v>
      </c>
      <c r="C347">
        <v>1055851.985015837</v>
      </c>
      <c r="D347">
        <v>1461271.470549896</v>
      </c>
      <c r="E347">
        <v>1366395.268648753</v>
      </c>
      <c r="F347">
        <v>407731.3052839628</v>
      </c>
      <c r="G347">
        <v>1508836.464071669</v>
      </c>
    </row>
    <row r="348" spans="1:7">
      <c r="A348">
        <v>346</v>
      </c>
      <c r="B348">
        <v>5800099.037240805</v>
      </c>
      <c r="C348">
        <v>1055419.930527364</v>
      </c>
      <c r="D348">
        <v>1461349.619631253</v>
      </c>
      <c r="E348">
        <v>1366395.268648753</v>
      </c>
      <c r="F348">
        <v>407963.8524215316</v>
      </c>
      <c r="G348">
        <v>1508970.366011903</v>
      </c>
    </row>
    <row r="349" spans="1:7">
      <c r="A349">
        <v>347</v>
      </c>
      <c r="B349">
        <v>5800077.307211665</v>
      </c>
      <c r="C349">
        <v>1056025.378989125</v>
      </c>
      <c r="D349">
        <v>1461239.318279794</v>
      </c>
      <c r="E349">
        <v>1366395.268648753</v>
      </c>
      <c r="F349">
        <v>407634.0015489697</v>
      </c>
      <c r="G349">
        <v>1508783.339745024</v>
      </c>
    </row>
    <row r="350" spans="1:7">
      <c r="A350">
        <v>348</v>
      </c>
      <c r="B350">
        <v>5800090.77976164</v>
      </c>
      <c r="C350">
        <v>1055897.3573607</v>
      </c>
      <c r="D350">
        <v>1461150.224420341</v>
      </c>
      <c r="E350">
        <v>1366395.268648753</v>
      </c>
      <c r="F350">
        <v>407809.7032387167</v>
      </c>
      <c r="G350">
        <v>1508838.226093129</v>
      </c>
    </row>
    <row r="351" spans="1:7">
      <c r="A351">
        <v>349</v>
      </c>
      <c r="B351">
        <v>5800064.859674781</v>
      </c>
      <c r="C351">
        <v>1056361.478048984</v>
      </c>
      <c r="D351">
        <v>1461106.231324269</v>
      </c>
      <c r="E351">
        <v>1366395.268648753</v>
      </c>
      <c r="F351">
        <v>407515.1569077377</v>
      </c>
      <c r="G351">
        <v>1508686.724745036</v>
      </c>
    </row>
    <row r="352" spans="1:7">
      <c r="A352">
        <v>350</v>
      </c>
      <c r="B352">
        <v>5800055.462084372</v>
      </c>
      <c r="C352">
        <v>1056397.913152251</v>
      </c>
      <c r="D352">
        <v>1461052.73143179</v>
      </c>
      <c r="E352">
        <v>1366395.268648753</v>
      </c>
      <c r="F352">
        <v>407531.5366508595</v>
      </c>
      <c r="G352">
        <v>1508678.012200717</v>
      </c>
    </row>
    <row r="353" spans="1:7">
      <c r="A353">
        <v>351</v>
      </c>
      <c r="B353">
        <v>5800074.573944744</v>
      </c>
      <c r="C353">
        <v>1057654.540877807</v>
      </c>
      <c r="D353">
        <v>1460949.587112126</v>
      </c>
      <c r="E353">
        <v>1366395.268648753</v>
      </c>
      <c r="F353">
        <v>406793.6312391614</v>
      </c>
      <c r="G353">
        <v>1508281.546066895</v>
      </c>
    </row>
    <row r="354" spans="1:7">
      <c r="A354">
        <v>352</v>
      </c>
      <c r="B354">
        <v>5800044.112385695</v>
      </c>
      <c r="C354">
        <v>1056740.501003838</v>
      </c>
      <c r="D354">
        <v>1461025.98133354</v>
      </c>
      <c r="E354">
        <v>1366395.268648753</v>
      </c>
      <c r="F354">
        <v>407316.2555602363</v>
      </c>
      <c r="G354">
        <v>1508566.105839328</v>
      </c>
    </row>
    <row r="355" spans="1:7">
      <c r="A355">
        <v>353</v>
      </c>
      <c r="B355">
        <v>5800057.76370118</v>
      </c>
      <c r="C355">
        <v>1057248.664691119</v>
      </c>
      <c r="D355">
        <v>1461033.175174963</v>
      </c>
      <c r="E355">
        <v>1366395.268648753</v>
      </c>
      <c r="F355">
        <v>406974.1512072943</v>
      </c>
      <c r="G355">
        <v>1508406.503979051</v>
      </c>
    </row>
    <row r="356" spans="1:7">
      <c r="A356">
        <v>354</v>
      </c>
      <c r="B356">
        <v>5800041.882088638</v>
      </c>
      <c r="C356">
        <v>1056610.802355524</v>
      </c>
      <c r="D356">
        <v>1461006.141260019</v>
      </c>
      <c r="E356">
        <v>1366395.268648753</v>
      </c>
      <c r="F356">
        <v>407418.4045194714</v>
      </c>
      <c r="G356">
        <v>1508611.26530487</v>
      </c>
    </row>
    <row r="357" spans="1:7">
      <c r="A357">
        <v>355</v>
      </c>
      <c r="B357">
        <v>5800036.467363765</v>
      </c>
      <c r="C357">
        <v>1057073.264511306</v>
      </c>
      <c r="D357">
        <v>1460899.317811153</v>
      </c>
      <c r="E357">
        <v>1366395.268648753</v>
      </c>
      <c r="F357">
        <v>407195.6520408543</v>
      </c>
      <c r="G357">
        <v>1508472.964351698</v>
      </c>
    </row>
    <row r="358" spans="1:7">
      <c r="A358">
        <v>356</v>
      </c>
      <c r="B358">
        <v>5800047.441945972</v>
      </c>
      <c r="C358">
        <v>1056692.529369724</v>
      </c>
      <c r="D358">
        <v>1460958.469136625</v>
      </c>
      <c r="E358">
        <v>1366395.268648753</v>
      </c>
      <c r="F358">
        <v>407406.5145762858</v>
      </c>
      <c r="G358">
        <v>1508594.660214583</v>
      </c>
    </row>
    <row r="359" spans="1:7">
      <c r="A359">
        <v>357</v>
      </c>
      <c r="B359">
        <v>5800043.207392124</v>
      </c>
      <c r="C359">
        <v>1056469.372174097</v>
      </c>
      <c r="D359">
        <v>1460916.326948329</v>
      </c>
      <c r="E359">
        <v>1366395.268648753</v>
      </c>
      <c r="F359">
        <v>407589.0136006696</v>
      </c>
      <c r="G359">
        <v>1508673.226020274</v>
      </c>
    </row>
    <row r="360" spans="1:7">
      <c r="A360">
        <v>358</v>
      </c>
      <c r="B360">
        <v>5800048.88730392</v>
      </c>
      <c r="C360">
        <v>1057121.988747063</v>
      </c>
      <c r="D360">
        <v>1460926.873396421</v>
      </c>
      <c r="E360">
        <v>1366395.268648753</v>
      </c>
      <c r="F360">
        <v>407144.46293856</v>
      </c>
      <c r="G360">
        <v>1508460.293573123</v>
      </c>
    </row>
    <row r="361" spans="1:7">
      <c r="A361">
        <v>359</v>
      </c>
      <c r="B361">
        <v>5800047.691021703</v>
      </c>
      <c r="C361">
        <v>1056608.787196026</v>
      </c>
      <c r="D361">
        <v>1461174.175115556</v>
      </c>
      <c r="E361">
        <v>1366395.268648753</v>
      </c>
      <c r="F361">
        <v>407272.0407988778</v>
      </c>
      <c r="G361">
        <v>1508597.41926249</v>
      </c>
    </row>
    <row r="362" spans="1:7">
      <c r="A362">
        <v>360</v>
      </c>
      <c r="B362">
        <v>5800047.862393852</v>
      </c>
      <c r="C362">
        <v>1057409.225604976</v>
      </c>
      <c r="D362">
        <v>1460861.808489992</v>
      </c>
      <c r="E362">
        <v>1366395.268648753</v>
      </c>
      <c r="F362">
        <v>407008.1789223967</v>
      </c>
      <c r="G362">
        <v>1508373.380727734</v>
      </c>
    </row>
    <row r="363" spans="1:7">
      <c r="A363">
        <v>361</v>
      </c>
      <c r="B363">
        <v>5800034.396979764</v>
      </c>
      <c r="C363">
        <v>1058447.804401691</v>
      </c>
      <c r="D363">
        <v>1460506.703795972</v>
      </c>
      <c r="E363">
        <v>1366395.268648753</v>
      </c>
      <c r="F363">
        <v>406613.0036459672</v>
      </c>
      <c r="G363">
        <v>1508071.616487381</v>
      </c>
    </row>
    <row r="364" spans="1:7">
      <c r="A364">
        <v>362</v>
      </c>
      <c r="B364">
        <v>5800041.8701255</v>
      </c>
      <c r="C364">
        <v>1058534.525442192</v>
      </c>
      <c r="D364">
        <v>1460490.68799439</v>
      </c>
      <c r="E364">
        <v>1366395.268648753</v>
      </c>
      <c r="F364">
        <v>406574.5070265325</v>
      </c>
      <c r="G364">
        <v>1508046.881013632</v>
      </c>
    </row>
    <row r="365" spans="1:7">
      <c r="A365">
        <v>363</v>
      </c>
      <c r="B365">
        <v>5800040.917836149</v>
      </c>
      <c r="C365">
        <v>1059324.922915616</v>
      </c>
      <c r="D365">
        <v>1460386.125900787</v>
      </c>
      <c r="E365">
        <v>1366395.268648753</v>
      </c>
      <c r="F365">
        <v>406130.2193723991</v>
      </c>
      <c r="G365">
        <v>1507804.380998594</v>
      </c>
    </row>
    <row r="366" spans="1:7">
      <c r="A366">
        <v>364</v>
      </c>
      <c r="B366">
        <v>5800041.866561869</v>
      </c>
      <c r="C366">
        <v>1058091.85468025</v>
      </c>
      <c r="D366">
        <v>1460642.244711968</v>
      </c>
      <c r="E366">
        <v>1366395.268648753</v>
      </c>
      <c r="F366">
        <v>406740.3494421436</v>
      </c>
      <c r="G366">
        <v>1508172.149078755</v>
      </c>
    </row>
    <row r="367" spans="1:7">
      <c r="A367">
        <v>365</v>
      </c>
      <c r="B367">
        <v>5800034.525809422</v>
      </c>
      <c r="C367">
        <v>1060178.124513622</v>
      </c>
      <c r="D367">
        <v>1460293.848458814</v>
      </c>
      <c r="E367">
        <v>1366395.268648753</v>
      </c>
      <c r="F367">
        <v>405631.2365491429</v>
      </c>
      <c r="G367">
        <v>1507536.047639088</v>
      </c>
    </row>
    <row r="368" spans="1:7">
      <c r="A368">
        <v>366</v>
      </c>
      <c r="B368">
        <v>5800046.361827406</v>
      </c>
      <c r="C368">
        <v>1058049.555840953</v>
      </c>
      <c r="D368">
        <v>1460568.428094424</v>
      </c>
      <c r="E368">
        <v>1366395.268648753</v>
      </c>
      <c r="F368">
        <v>406836.1729876844</v>
      </c>
      <c r="G368">
        <v>1508196.936255592</v>
      </c>
    </row>
    <row r="369" spans="1:7">
      <c r="A369">
        <v>367</v>
      </c>
      <c r="B369">
        <v>5800042.411301736</v>
      </c>
      <c r="C369">
        <v>1058011.142156969</v>
      </c>
      <c r="D369">
        <v>1460541.315429914</v>
      </c>
      <c r="E369">
        <v>1366395.268648753</v>
      </c>
      <c r="F369">
        <v>406884.5487423697</v>
      </c>
      <c r="G369">
        <v>1508210.136323731</v>
      </c>
    </row>
    <row r="370" spans="1:7">
      <c r="A370">
        <v>368</v>
      </c>
      <c r="B370">
        <v>5800033.807879053</v>
      </c>
      <c r="C370">
        <v>1058407.066077568</v>
      </c>
      <c r="D370">
        <v>1460550.430405071</v>
      </c>
      <c r="E370">
        <v>1366395.268648753</v>
      </c>
      <c r="F370">
        <v>406602.1602269185</v>
      </c>
      <c r="G370">
        <v>1508078.882520742</v>
      </c>
    </row>
    <row r="371" spans="1:7">
      <c r="A371">
        <v>369</v>
      </c>
      <c r="B371">
        <v>5800027.596531439</v>
      </c>
      <c r="C371">
        <v>1058531.84295453</v>
      </c>
      <c r="D371">
        <v>1460251.419338885</v>
      </c>
      <c r="E371">
        <v>1366395.268648753</v>
      </c>
      <c r="F371">
        <v>406781.0838471847</v>
      </c>
      <c r="G371">
        <v>1508067.981742085</v>
      </c>
    </row>
    <row r="372" spans="1:7">
      <c r="A372">
        <v>370</v>
      </c>
      <c r="B372">
        <v>5800030.606728945</v>
      </c>
      <c r="C372">
        <v>1058081.103563648</v>
      </c>
      <c r="D372">
        <v>1460330.117498192</v>
      </c>
      <c r="E372">
        <v>1366395.268648753</v>
      </c>
      <c r="F372">
        <v>407016.6943084151</v>
      </c>
      <c r="G372">
        <v>1508207.422709936</v>
      </c>
    </row>
    <row r="373" spans="1:7">
      <c r="A373">
        <v>371</v>
      </c>
      <c r="B373">
        <v>5800030.839956067</v>
      </c>
      <c r="C373">
        <v>1059713.850747875</v>
      </c>
      <c r="D373">
        <v>1460117.420388894</v>
      </c>
      <c r="E373">
        <v>1366395.268648753</v>
      </c>
      <c r="F373">
        <v>406109.7206697956</v>
      </c>
      <c r="G373">
        <v>1507694.579500748</v>
      </c>
    </row>
    <row r="374" spans="1:7">
      <c r="A374">
        <v>372</v>
      </c>
      <c r="B374">
        <v>5800027.645620549</v>
      </c>
      <c r="C374">
        <v>1058731.68700904</v>
      </c>
      <c r="D374">
        <v>1460222.751114123</v>
      </c>
      <c r="E374">
        <v>1366395.268648753</v>
      </c>
      <c r="F374">
        <v>406670.8276805493</v>
      </c>
      <c r="G374">
        <v>1508007.111168084</v>
      </c>
    </row>
    <row r="375" spans="1:7">
      <c r="A375">
        <v>373</v>
      </c>
      <c r="B375">
        <v>5800039.170970555</v>
      </c>
      <c r="C375">
        <v>1059073.754736672</v>
      </c>
      <c r="D375">
        <v>1460217.704865898</v>
      </c>
      <c r="E375">
        <v>1366395.268648753</v>
      </c>
      <c r="F375">
        <v>406451.6327049899</v>
      </c>
      <c r="G375">
        <v>1507900.810014242</v>
      </c>
    </row>
    <row r="376" spans="1:7">
      <c r="A376">
        <v>374</v>
      </c>
      <c r="B376">
        <v>5800028.725563481</v>
      </c>
      <c r="C376">
        <v>1058212.771031676</v>
      </c>
      <c r="D376">
        <v>1460261.962061223</v>
      </c>
      <c r="E376">
        <v>1366395.268648753</v>
      </c>
      <c r="F376">
        <v>406989.1256563183</v>
      </c>
      <c r="G376">
        <v>1508169.598165509</v>
      </c>
    </row>
    <row r="377" spans="1:7">
      <c r="A377">
        <v>375</v>
      </c>
      <c r="B377">
        <v>5800039.608699986</v>
      </c>
      <c r="C377">
        <v>1058941.701663196</v>
      </c>
      <c r="D377">
        <v>1460028.511694036</v>
      </c>
      <c r="E377">
        <v>1366395.268648753</v>
      </c>
      <c r="F377">
        <v>406703.5203334246</v>
      </c>
      <c r="G377">
        <v>1507970.606360576</v>
      </c>
    </row>
    <row r="378" spans="1:7">
      <c r="A378">
        <v>376</v>
      </c>
      <c r="B378">
        <v>5800026.381327402</v>
      </c>
      <c r="C378">
        <v>1058333.320112051</v>
      </c>
      <c r="D378">
        <v>1460241.348146198</v>
      </c>
      <c r="E378">
        <v>1366395.268648753</v>
      </c>
      <c r="F378">
        <v>406923.6200281336</v>
      </c>
      <c r="G378">
        <v>1508132.824392265</v>
      </c>
    </row>
    <row r="379" spans="1:7">
      <c r="A379">
        <v>377</v>
      </c>
      <c r="B379">
        <v>5800042.355132537</v>
      </c>
      <c r="C379">
        <v>1058409.587137348</v>
      </c>
      <c r="D379">
        <v>1460252.564899375</v>
      </c>
      <c r="E379">
        <v>1366395.268648753</v>
      </c>
      <c r="F379">
        <v>406877.3220532407</v>
      </c>
      <c r="G379">
        <v>1508107.612393821</v>
      </c>
    </row>
    <row r="380" spans="1:7">
      <c r="A380">
        <v>378</v>
      </c>
      <c r="B380">
        <v>5800033.91334611</v>
      </c>
      <c r="C380">
        <v>1058627.404096122</v>
      </c>
      <c r="D380">
        <v>1460217.98984447</v>
      </c>
      <c r="E380">
        <v>1366395.268648753</v>
      </c>
      <c r="F380">
        <v>406751.6003814026</v>
      </c>
      <c r="G380">
        <v>1508041.650375361</v>
      </c>
    </row>
    <row r="381" spans="1:7">
      <c r="A381">
        <v>379</v>
      </c>
      <c r="B381">
        <v>5800032.677637216</v>
      </c>
      <c r="C381">
        <v>1058338.380381611</v>
      </c>
      <c r="D381">
        <v>1460233.339029929</v>
      </c>
      <c r="E381">
        <v>1366395.268648753</v>
      </c>
      <c r="F381">
        <v>406930.8947979698</v>
      </c>
      <c r="G381">
        <v>1508134.794778954</v>
      </c>
    </row>
    <row r="382" spans="1:7">
      <c r="A382">
        <v>380</v>
      </c>
      <c r="B382">
        <v>5800039.166084654</v>
      </c>
      <c r="C382">
        <v>1058807.857570639</v>
      </c>
      <c r="D382">
        <v>1460209.396920519</v>
      </c>
      <c r="E382">
        <v>1366395.268648753</v>
      </c>
      <c r="F382">
        <v>406641.1010118355</v>
      </c>
      <c r="G382">
        <v>1507985.541932907</v>
      </c>
    </row>
    <row r="383" spans="1:7">
      <c r="A383">
        <v>381</v>
      </c>
      <c r="B383">
        <v>5800027.298454272</v>
      </c>
      <c r="C383">
        <v>1058509.625024088</v>
      </c>
      <c r="D383">
        <v>1460165.125487133</v>
      </c>
      <c r="E383">
        <v>1366395.268648753</v>
      </c>
      <c r="F383">
        <v>406872.4880215005</v>
      </c>
      <c r="G383">
        <v>1508084.791272796</v>
      </c>
    </row>
    <row r="384" spans="1:7">
      <c r="A384">
        <v>382</v>
      </c>
      <c r="B384">
        <v>5800035.873655451</v>
      </c>
      <c r="C384">
        <v>1058451.404200665</v>
      </c>
      <c r="D384">
        <v>1460207.912845726</v>
      </c>
      <c r="E384">
        <v>1366395.268648753</v>
      </c>
      <c r="F384">
        <v>406877.9082900515</v>
      </c>
      <c r="G384">
        <v>1508103.379670255</v>
      </c>
    </row>
    <row r="385" spans="1:7">
      <c r="A385">
        <v>383</v>
      </c>
      <c r="B385">
        <v>5800027.988144943</v>
      </c>
      <c r="C385">
        <v>1058198.948311369</v>
      </c>
      <c r="D385">
        <v>1460260.976782805</v>
      </c>
      <c r="E385">
        <v>1366395.268648753</v>
      </c>
      <c r="F385">
        <v>406997.9388569304</v>
      </c>
      <c r="G385">
        <v>1508174.855545084</v>
      </c>
    </row>
    <row r="386" spans="1:7">
      <c r="A386">
        <v>384</v>
      </c>
      <c r="B386">
        <v>5800029.894034869</v>
      </c>
      <c r="C386">
        <v>1058482.276193118</v>
      </c>
      <c r="D386">
        <v>1460256.832003506</v>
      </c>
      <c r="E386">
        <v>1366395.268648753</v>
      </c>
      <c r="F386">
        <v>406810.8217776673</v>
      </c>
      <c r="G386">
        <v>1508084.695411824</v>
      </c>
    </row>
    <row r="387" spans="1:7">
      <c r="A387">
        <v>385</v>
      </c>
      <c r="B387">
        <v>5800030.805890538</v>
      </c>
      <c r="C387">
        <v>1058078.372166455</v>
      </c>
      <c r="D387">
        <v>1460287.269800691</v>
      </c>
      <c r="E387">
        <v>1366395.268648753</v>
      </c>
      <c r="F387">
        <v>407058.6879189186</v>
      </c>
      <c r="G387">
        <v>1508211.20735572</v>
      </c>
    </row>
    <row r="388" spans="1:7">
      <c r="A388">
        <v>386</v>
      </c>
      <c r="B388">
        <v>5800025.79978844</v>
      </c>
      <c r="C388">
        <v>1057668.079600038</v>
      </c>
      <c r="D388">
        <v>1460393.363378698</v>
      </c>
      <c r="E388">
        <v>1366395.268648753</v>
      </c>
      <c r="F388">
        <v>407237.203856645</v>
      </c>
      <c r="G388">
        <v>1508331.884304306</v>
      </c>
    </row>
    <row r="389" spans="1:7">
      <c r="A389">
        <v>387</v>
      </c>
      <c r="B389">
        <v>5800030.771909554</v>
      </c>
      <c r="C389">
        <v>1057310.60307583</v>
      </c>
      <c r="D389">
        <v>1460450.420834662</v>
      </c>
      <c r="E389">
        <v>1366395.268648753</v>
      </c>
      <c r="F389">
        <v>407432.1250813323</v>
      </c>
      <c r="G389">
        <v>1508442.354268977</v>
      </c>
    </row>
    <row r="390" spans="1:7">
      <c r="A390">
        <v>388</v>
      </c>
      <c r="B390">
        <v>5800028.308119372</v>
      </c>
      <c r="C390">
        <v>1057219.079748095</v>
      </c>
      <c r="D390">
        <v>1460393.262492164</v>
      </c>
      <c r="E390">
        <v>1366395.268648753</v>
      </c>
      <c r="F390">
        <v>407542.2055255214</v>
      </c>
      <c r="G390">
        <v>1508478.49170484</v>
      </c>
    </row>
    <row r="391" spans="1:7">
      <c r="A391">
        <v>389</v>
      </c>
      <c r="B391">
        <v>5800025.743415698</v>
      </c>
      <c r="C391">
        <v>1057824.6003726</v>
      </c>
      <c r="D391">
        <v>1460339.874285636</v>
      </c>
      <c r="E391">
        <v>1366395.268648753</v>
      </c>
      <c r="F391">
        <v>407178.434099592</v>
      </c>
      <c r="G391">
        <v>1508287.566009117</v>
      </c>
    </row>
    <row r="392" spans="1:7">
      <c r="A392">
        <v>390</v>
      </c>
      <c r="B392">
        <v>5800021.281006503</v>
      </c>
      <c r="C392">
        <v>1057944.579378534</v>
      </c>
      <c r="D392">
        <v>1460292.421210361</v>
      </c>
      <c r="E392">
        <v>1366395.268648753</v>
      </c>
      <c r="F392">
        <v>407136.7246535896</v>
      </c>
      <c r="G392">
        <v>1508252.287115265</v>
      </c>
    </row>
    <row r="393" spans="1:7">
      <c r="A393">
        <v>391</v>
      </c>
      <c r="B393">
        <v>5800022.409635691</v>
      </c>
      <c r="C393">
        <v>1057912.157390306</v>
      </c>
      <c r="D393">
        <v>1460267.662887067</v>
      </c>
      <c r="E393">
        <v>1366395.268648753</v>
      </c>
      <c r="F393">
        <v>407180.533382476</v>
      </c>
      <c r="G393">
        <v>1508266.787327088</v>
      </c>
    </row>
    <row r="394" spans="1:7">
      <c r="A394">
        <v>392</v>
      </c>
      <c r="B394">
        <v>5800017.185812633</v>
      </c>
      <c r="C394">
        <v>1058431.471805613</v>
      </c>
      <c r="D394">
        <v>1460181.59488706</v>
      </c>
      <c r="E394">
        <v>1366395.268648753</v>
      </c>
      <c r="F394">
        <v>406900.5628332216</v>
      </c>
      <c r="G394">
        <v>1508108.287637985</v>
      </c>
    </row>
    <row r="395" spans="1:7">
      <c r="A395">
        <v>393</v>
      </c>
      <c r="B395">
        <v>5800017.863823469</v>
      </c>
      <c r="C395">
        <v>1058435.224368564</v>
      </c>
      <c r="D395">
        <v>1460244.83324272</v>
      </c>
      <c r="E395">
        <v>1366395.268648753</v>
      </c>
      <c r="F395">
        <v>406841.5835456648</v>
      </c>
      <c r="G395">
        <v>1508100.954017767</v>
      </c>
    </row>
    <row r="396" spans="1:7">
      <c r="A396">
        <v>394</v>
      </c>
      <c r="B396">
        <v>5800014.58524175</v>
      </c>
      <c r="C396">
        <v>1058582.683629075</v>
      </c>
      <c r="D396">
        <v>1460210.787174609</v>
      </c>
      <c r="E396">
        <v>1366395.268648753</v>
      </c>
      <c r="F396">
        <v>406771.8899503846</v>
      </c>
      <c r="G396">
        <v>1508053.955838928</v>
      </c>
    </row>
    <row r="397" spans="1:7">
      <c r="A397">
        <v>395</v>
      </c>
      <c r="B397">
        <v>5800017.594026762</v>
      </c>
      <c r="C397">
        <v>1058274.92871635</v>
      </c>
      <c r="D397">
        <v>1460243.17464035</v>
      </c>
      <c r="E397">
        <v>1366395.268648753</v>
      </c>
      <c r="F397">
        <v>406951.6202627856</v>
      </c>
      <c r="G397">
        <v>1508152.601758523</v>
      </c>
    </row>
    <row r="398" spans="1:7">
      <c r="A398">
        <v>396</v>
      </c>
      <c r="B398">
        <v>5800009.822470427</v>
      </c>
      <c r="C398">
        <v>1058910.57020568</v>
      </c>
      <c r="D398">
        <v>1460167.029659756</v>
      </c>
      <c r="E398">
        <v>1366395.268648753</v>
      </c>
      <c r="F398">
        <v>406586.6369801431</v>
      </c>
      <c r="G398">
        <v>1507950.316976095</v>
      </c>
    </row>
    <row r="399" spans="1:7">
      <c r="A399">
        <v>397</v>
      </c>
      <c r="B399">
        <v>5800011.446902788</v>
      </c>
      <c r="C399">
        <v>1059103.957319981</v>
      </c>
      <c r="D399">
        <v>1460126.687117206</v>
      </c>
      <c r="E399">
        <v>1366395.268648753</v>
      </c>
      <c r="F399">
        <v>406493.5322353928</v>
      </c>
      <c r="G399">
        <v>1507892.001581456</v>
      </c>
    </row>
    <row r="400" spans="1:7">
      <c r="A400">
        <v>398</v>
      </c>
      <c r="B400">
        <v>5800013.969134785</v>
      </c>
      <c r="C400">
        <v>1059681.469028035</v>
      </c>
      <c r="D400">
        <v>1460091.365382105</v>
      </c>
      <c r="E400">
        <v>1366395.268648753</v>
      </c>
      <c r="F400">
        <v>406136.5485493608</v>
      </c>
      <c r="G400">
        <v>1507709.317526533</v>
      </c>
    </row>
    <row r="401" spans="1:7">
      <c r="A401">
        <v>399</v>
      </c>
      <c r="B401">
        <v>5800012.138321942</v>
      </c>
      <c r="C401">
        <v>1059049.029969914</v>
      </c>
      <c r="D401">
        <v>1460152.647130465</v>
      </c>
      <c r="E401">
        <v>1366395.268648753</v>
      </c>
      <c r="F401">
        <v>406506.7527670726</v>
      </c>
      <c r="G401">
        <v>1507908.439805737</v>
      </c>
    </row>
    <row r="402" spans="1:7">
      <c r="A402">
        <v>400</v>
      </c>
      <c r="B402">
        <v>5800012.064956317</v>
      </c>
      <c r="C402">
        <v>1059241.978325147</v>
      </c>
      <c r="D402">
        <v>1460092.71002203</v>
      </c>
      <c r="E402">
        <v>1366395.268648753</v>
      </c>
      <c r="F402">
        <v>406428.425571096</v>
      </c>
      <c r="G402">
        <v>1507853.68238929</v>
      </c>
    </row>
    <row r="403" spans="1:7">
      <c r="A403">
        <v>401</v>
      </c>
      <c r="B403">
        <v>5800013.302769769</v>
      </c>
      <c r="C403">
        <v>1058788.04264009</v>
      </c>
      <c r="D403">
        <v>1460172.510720364</v>
      </c>
      <c r="E403">
        <v>1366395.268648753</v>
      </c>
      <c r="F403">
        <v>406667.2713530787</v>
      </c>
      <c r="G403">
        <v>1507990.209407483</v>
      </c>
    </row>
    <row r="404" spans="1:7">
      <c r="A404">
        <v>402</v>
      </c>
      <c r="B404">
        <v>5800010.61557173</v>
      </c>
      <c r="C404">
        <v>1059482.243787997</v>
      </c>
      <c r="D404">
        <v>1460104.452522897</v>
      </c>
      <c r="E404">
        <v>1366395.268648753</v>
      </c>
      <c r="F404">
        <v>406257.1399501044</v>
      </c>
      <c r="G404">
        <v>1507771.510661978</v>
      </c>
    </row>
    <row r="405" spans="1:7">
      <c r="A405">
        <v>403</v>
      </c>
      <c r="B405">
        <v>5800009.335865946</v>
      </c>
      <c r="C405">
        <v>1059074.940601551</v>
      </c>
      <c r="D405">
        <v>1460156.468847742</v>
      </c>
      <c r="E405">
        <v>1366395.268648753</v>
      </c>
      <c r="F405">
        <v>406484.0310838157</v>
      </c>
      <c r="G405">
        <v>1507898.626684083</v>
      </c>
    </row>
    <row r="406" spans="1:7">
      <c r="A406">
        <v>404</v>
      </c>
      <c r="B406">
        <v>5800011.735849094</v>
      </c>
      <c r="C406">
        <v>1058971.402592764</v>
      </c>
      <c r="D406">
        <v>1460200.265708077</v>
      </c>
      <c r="E406">
        <v>1366395.268648753</v>
      </c>
      <c r="F406">
        <v>406517.4688000398</v>
      </c>
      <c r="G406">
        <v>1507927.33009946</v>
      </c>
    </row>
    <row r="407" spans="1:7">
      <c r="A407">
        <v>405</v>
      </c>
      <c r="B407">
        <v>5800010.40257114</v>
      </c>
      <c r="C407">
        <v>1058855.215791378</v>
      </c>
      <c r="D407">
        <v>1460232.507999555</v>
      </c>
      <c r="E407">
        <v>1366395.268648753</v>
      </c>
      <c r="F407">
        <v>406565.8809716685</v>
      </c>
      <c r="G407">
        <v>1507961.529159786</v>
      </c>
    </row>
    <row r="408" spans="1:7">
      <c r="A408">
        <v>406</v>
      </c>
      <c r="B408">
        <v>5800011.249588456</v>
      </c>
      <c r="C408">
        <v>1059149.406021179</v>
      </c>
      <c r="D408">
        <v>1460092.470727278</v>
      </c>
      <c r="E408">
        <v>1366395.268648753</v>
      </c>
      <c r="F408">
        <v>406491.264570709</v>
      </c>
      <c r="G408">
        <v>1507882.839620536</v>
      </c>
    </row>
    <row r="409" spans="1:7">
      <c r="A409">
        <v>407</v>
      </c>
      <c r="B409">
        <v>5800012.078961133</v>
      </c>
      <c r="C409">
        <v>1058707.717259866</v>
      </c>
      <c r="D409">
        <v>1460233.482058143</v>
      </c>
      <c r="E409">
        <v>1366395.268648753</v>
      </c>
      <c r="F409">
        <v>406665.3497763202</v>
      </c>
      <c r="G409">
        <v>1508010.26121805</v>
      </c>
    </row>
    <row r="410" spans="1:7">
      <c r="A410">
        <v>408</v>
      </c>
      <c r="B410">
        <v>5800008.811933037</v>
      </c>
      <c r="C410">
        <v>1058843.230851986</v>
      </c>
      <c r="D410">
        <v>1460114.651604356</v>
      </c>
      <c r="E410">
        <v>1366395.268648753</v>
      </c>
      <c r="F410">
        <v>406677.5875778454</v>
      </c>
      <c r="G410">
        <v>1507978.073250096</v>
      </c>
    </row>
    <row r="411" spans="1:7">
      <c r="A411">
        <v>409</v>
      </c>
      <c r="B411">
        <v>5800010.291668145</v>
      </c>
      <c r="C411">
        <v>1058995.68250121</v>
      </c>
      <c r="D411">
        <v>1460061.996781421</v>
      </c>
      <c r="E411">
        <v>1366395.268648753</v>
      </c>
      <c r="F411">
        <v>406621.8631440685</v>
      </c>
      <c r="G411">
        <v>1507935.480592692</v>
      </c>
    </row>
    <row r="412" spans="1:7">
      <c r="A412">
        <v>410</v>
      </c>
      <c r="B412">
        <v>5800012.920317988</v>
      </c>
      <c r="C412">
        <v>1058673.153684635</v>
      </c>
      <c r="D412">
        <v>1460144.597129219</v>
      </c>
      <c r="E412">
        <v>1366395.268648753</v>
      </c>
      <c r="F412">
        <v>406770.300562458</v>
      </c>
      <c r="G412">
        <v>1508029.600292922</v>
      </c>
    </row>
    <row r="413" spans="1:7">
      <c r="A413">
        <v>411</v>
      </c>
      <c r="B413">
        <v>5800010.009934695</v>
      </c>
      <c r="C413">
        <v>1058845.085150245</v>
      </c>
      <c r="D413">
        <v>1460147.534053138</v>
      </c>
      <c r="E413">
        <v>1366395.268648753</v>
      </c>
      <c r="F413">
        <v>406648.6238739379</v>
      </c>
      <c r="G413">
        <v>1507973.498208621</v>
      </c>
    </row>
    <row r="414" spans="1:7">
      <c r="A414">
        <v>412</v>
      </c>
      <c r="B414">
        <v>5800009.818271029</v>
      </c>
      <c r="C414">
        <v>1059004.289349185</v>
      </c>
      <c r="D414">
        <v>1460088.427383546</v>
      </c>
      <c r="E414">
        <v>1366395.268648753</v>
      </c>
      <c r="F414">
        <v>406591.7384838406</v>
      </c>
      <c r="G414">
        <v>1507930.094405704</v>
      </c>
    </row>
    <row r="415" spans="1:7">
      <c r="A415">
        <v>413</v>
      </c>
      <c r="B415">
        <v>5800008.73145747</v>
      </c>
      <c r="C415">
        <v>1058546.42725662</v>
      </c>
      <c r="D415">
        <v>1460179.455476289</v>
      </c>
      <c r="E415">
        <v>1366395.268648753</v>
      </c>
      <c r="F415">
        <v>406822.0182561926</v>
      </c>
      <c r="G415">
        <v>1508065.561819615</v>
      </c>
    </row>
    <row r="416" spans="1:7">
      <c r="A416">
        <v>414</v>
      </c>
      <c r="B416">
        <v>5800011.906116866</v>
      </c>
      <c r="C416">
        <v>1059463.863342682</v>
      </c>
      <c r="D416">
        <v>1460049.959646974</v>
      </c>
      <c r="E416">
        <v>1366395.268648753</v>
      </c>
      <c r="F416">
        <v>406320.4108262648</v>
      </c>
      <c r="G416">
        <v>1507782.403652191</v>
      </c>
    </row>
    <row r="417" spans="1:7">
      <c r="A417">
        <v>415</v>
      </c>
      <c r="B417">
        <v>5800009.751942502</v>
      </c>
      <c r="C417">
        <v>1058617.521547972</v>
      </c>
      <c r="D417">
        <v>1460152.050099929</v>
      </c>
      <c r="E417">
        <v>1366395.268648753</v>
      </c>
      <c r="F417">
        <v>406797.6873971227</v>
      </c>
      <c r="G417">
        <v>1508047.224248725</v>
      </c>
    </row>
    <row r="418" spans="1:7">
      <c r="A418">
        <v>416</v>
      </c>
      <c r="B418">
        <v>5800014.544427169</v>
      </c>
      <c r="C418">
        <v>1057900.704781847</v>
      </c>
      <c r="D418">
        <v>1460273.527295812</v>
      </c>
      <c r="E418">
        <v>1366395.268648753</v>
      </c>
      <c r="F418">
        <v>407178.0133763755</v>
      </c>
      <c r="G418">
        <v>1508267.030324381</v>
      </c>
    </row>
    <row r="419" spans="1:7">
      <c r="A419">
        <v>417</v>
      </c>
      <c r="B419">
        <v>5800008.814522663</v>
      </c>
      <c r="C419">
        <v>1058893.031100732</v>
      </c>
      <c r="D419">
        <v>1460132.707258064</v>
      </c>
      <c r="E419">
        <v>1366395.268648753</v>
      </c>
      <c r="F419">
        <v>406629.3571707995</v>
      </c>
      <c r="G419">
        <v>1507958.450344315</v>
      </c>
    </row>
    <row r="420" spans="1:7">
      <c r="A420">
        <v>418</v>
      </c>
      <c r="B420">
        <v>5800011.916972721</v>
      </c>
      <c r="C420">
        <v>1058787.35105766</v>
      </c>
      <c r="D420">
        <v>1460208.058682292</v>
      </c>
      <c r="E420">
        <v>1366395.268648753</v>
      </c>
      <c r="F420">
        <v>406638.6046292608</v>
      </c>
      <c r="G420">
        <v>1507982.633954754</v>
      </c>
    </row>
    <row r="421" spans="1:7">
      <c r="A421">
        <v>419</v>
      </c>
      <c r="B421">
        <v>5800008.945887093</v>
      </c>
      <c r="C421">
        <v>1058577.848416331</v>
      </c>
      <c r="D421">
        <v>1460240.423505738</v>
      </c>
      <c r="E421">
        <v>1366395.268648753</v>
      </c>
      <c r="F421">
        <v>406746.1453998639</v>
      </c>
      <c r="G421">
        <v>1508049.259916406</v>
      </c>
    </row>
    <row r="422" spans="1:7">
      <c r="A422">
        <v>420</v>
      </c>
      <c r="B422">
        <v>5800008.732336849</v>
      </c>
      <c r="C422">
        <v>1058591.715879762</v>
      </c>
      <c r="D422">
        <v>1460164.726843888</v>
      </c>
      <c r="E422">
        <v>1366395.268648753</v>
      </c>
      <c r="F422">
        <v>406804.4029444066</v>
      </c>
      <c r="G422">
        <v>1508052.618020039</v>
      </c>
    </row>
    <row r="423" spans="1:7">
      <c r="A423">
        <v>421</v>
      </c>
      <c r="B423">
        <v>5800008.243969481</v>
      </c>
      <c r="C423">
        <v>1058413.686060603</v>
      </c>
      <c r="D423">
        <v>1460181.142985216</v>
      </c>
      <c r="E423">
        <v>1366395.268648753</v>
      </c>
      <c r="F423">
        <v>406909.4350580227</v>
      </c>
      <c r="G423">
        <v>1508108.711216886</v>
      </c>
    </row>
    <row r="424" spans="1:7">
      <c r="A424">
        <v>422</v>
      </c>
      <c r="B424">
        <v>5800007.754825078</v>
      </c>
      <c r="C424">
        <v>1058483.106713866</v>
      </c>
      <c r="D424">
        <v>1460164.030207777</v>
      </c>
      <c r="E424">
        <v>1366395.268648753</v>
      </c>
      <c r="F424">
        <v>406876.9406854562</v>
      </c>
      <c r="G424">
        <v>1508088.408569226</v>
      </c>
    </row>
    <row r="425" spans="1:7">
      <c r="A425">
        <v>423</v>
      </c>
      <c r="B425">
        <v>5800010.714317046</v>
      </c>
      <c r="C425">
        <v>1058237.310115355</v>
      </c>
      <c r="D425">
        <v>1460193.181282311</v>
      </c>
      <c r="E425">
        <v>1366395.268648753</v>
      </c>
      <c r="F425">
        <v>407018.8093226613</v>
      </c>
      <c r="G425">
        <v>1508166.144947964</v>
      </c>
    </row>
    <row r="426" spans="1:7">
      <c r="A426">
        <v>424</v>
      </c>
      <c r="B426">
        <v>5800007.06917363</v>
      </c>
      <c r="C426">
        <v>1058560.780902946</v>
      </c>
      <c r="D426">
        <v>1460136.910067352</v>
      </c>
      <c r="E426">
        <v>1366395.268648753</v>
      </c>
      <c r="F426">
        <v>406847.9206886116</v>
      </c>
      <c r="G426">
        <v>1508066.188865967</v>
      </c>
    </row>
    <row r="427" spans="1:7">
      <c r="A427">
        <v>425</v>
      </c>
      <c r="B427">
        <v>5800006.913821184</v>
      </c>
      <c r="C427">
        <v>1058619.061812234</v>
      </c>
      <c r="D427">
        <v>1460136.209990205</v>
      </c>
      <c r="E427">
        <v>1366395.268648753</v>
      </c>
      <c r="F427">
        <v>406809.4535690427</v>
      </c>
      <c r="G427">
        <v>1508046.919800949</v>
      </c>
    </row>
    <row r="428" spans="1:7">
      <c r="A428">
        <v>426</v>
      </c>
      <c r="B428">
        <v>5800007.306572876</v>
      </c>
      <c r="C428">
        <v>1058553.892952779</v>
      </c>
      <c r="D428">
        <v>1460143.013615621</v>
      </c>
      <c r="E428">
        <v>1366395.268648753</v>
      </c>
      <c r="F428">
        <v>406848.0940947201</v>
      </c>
      <c r="G428">
        <v>1508067.037261002</v>
      </c>
    </row>
    <row r="429" spans="1:7">
      <c r="A429">
        <v>427</v>
      </c>
      <c r="B429">
        <v>5800008.059741473</v>
      </c>
      <c r="C429">
        <v>1058536.845887768</v>
      </c>
      <c r="D429">
        <v>1460130.38987402</v>
      </c>
      <c r="E429">
        <v>1366395.268648753</v>
      </c>
      <c r="F429">
        <v>406871.1389656576</v>
      </c>
      <c r="G429">
        <v>1508074.416365273</v>
      </c>
    </row>
    <row r="430" spans="1:7">
      <c r="A430">
        <v>428</v>
      </c>
      <c r="B430">
        <v>5800007.709877596</v>
      </c>
      <c r="C430">
        <v>1058509.766183281</v>
      </c>
      <c r="D430">
        <v>1460167.60329028</v>
      </c>
      <c r="E430">
        <v>1366395.268648753</v>
      </c>
      <c r="F430">
        <v>406855.5479827157</v>
      </c>
      <c r="G430">
        <v>1508079.523772566</v>
      </c>
    </row>
    <row r="431" spans="1:7">
      <c r="A431">
        <v>429</v>
      </c>
      <c r="B431">
        <v>5800007.608216388</v>
      </c>
      <c r="C431">
        <v>1058622.178860759</v>
      </c>
      <c r="D431">
        <v>1460126.082057938</v>
      </c>
      <c r="E431">
        <v>1366395.268648753</v>
      </c>
      <c r="F431">
        <v>406816.6396692868</v>
      </c>
      <c r="G431">
        <v>1508047.438979649</v>
      </c>
    </row>
    <row r="432" spans="1:7">
      <c r="A432">
        <v>430</v>
      </c>
      <c r="B432">
        <v>5800007.745416351</v>
      </c>
      <c r="C432">
        <v>1058605.389684344</v>
      </c>
      <c r="D432">
        <v>1460114.025606104</v>
      </c>
      <c r="E432">
        <v>1366395.268648753</v>
      </c>
      <c r="F432">
        <v>406839.0908679811</v>
      </c>
      <c r="G432">
        <v>1508053.970609169</v>
      </c>
    </row>
    <row r="433" spans="1:7">
      <c r="A433">
        <v>431</v>
      </c>
      <c r="B433">
        <v>5800006.682339913</v>
      </c>
      <c r="C433">
        <v>1058662.314382601</v>
      </c>
      <c r="D433">
        <v>1460135.446515224</v>
      </c>
      <c r="E433">
        <v>1366395.268648753</v>
      </c>
      <c r="F433">
        <v>406781.2684385322</v>
      </c>
      <c r="G433">
        <v>1508032.384354803</v>
      </c>
    </row>
    <row r="434" spans="1:7">
      <c r="A434">
        <v>432</v>
      </c>
      <c r="B434">
        <v>5800007.797325755</v>
      </c>
      <c r="C434">
        <v>1058602.229428491</v>
      </c>
      <c r="D434">
        <v>1460147.186149069</v>
      </c>
      <c r="E434">
        <v>1366395.268648753</v>
      </c>
      <c r="F434">
        <v>406812.5612041408</v>
      </c>
      <c r="G434">
        <v>1508050.551895301</v>
      </c>
    </row>
    <row r="435" spans="1:7">
      <c r="A435">
        <v>433</v>
      </c>
      <c r="B435">
        <v>5800006.339723792</v>
      </c>
      <c r="C435">
        <v>1058606.62760877</v>
      </c>
      <c r="D435">
        <v>1460141.274837852</v>
      </c>
      <c r="E435">
        <v>1366395.268648753</v>
      </c>
      <c r="F435">
        <v>406812.8671782635</v>
      </c>
      <c r="G435">
        <v>1508050.301450153</v>
      </c>
    </row>
    <row r="436" spans="1:7">
      <c r="A436">
        <v>434</v>
      </c>
      <c r="B436">
        <v>5800006.65479396</v>
      </c>
      <c r="C436">
        <v>1058491.020805133</v>
      </c>
      <c r="D436">
        <v>1460167.376357375</v>
      </c>
      <c r="E436">
        <v>1366395.268648753</v>
      </c>
      <c r="F436">
        <v>406868.2067726277</v>
      </c>
      <c r="G436">
        <v>1508084.782210071</v>
      </c>
    </row>
    <row r="437" spans="1:7">
      <c r="A437">
        <v>435</v>
      </c>
      <c r="B437">
        <v>5800005.263608566</v>
      </c>
      <c r="C437">
        <v>1059173.931063725</v>
      </c>
      <c r="D437">
        <v>1460077.891865557</v>
      </c>
      <c r="E437">
        <v>1366395.268648753</v>
      </c>
      <c r="F437">
        <v>406486.0834571849</v>
      </c>
      <c r="G437">
        <v>1507872.088573346</v>
      </c>
    </row>
    <row r="438" spans="1:7">
      <c r="A438">
        <v>436</v>
      </c>
      <c r="B438">
        <v>5800005.524635093</v>
      </c>
      <c r="C438">
        <v>1059479.690138139</v>
      </c>
      <c r="D438">
        <v>1459986.588679626</v>
      </c>
      <c r="E438">
        <v>1366395.268648753</v>
      </c>
      <c r="F438">
        <v>406359.4753744702</v>
      </c>
      <c r="G438">
        <v>1507784.501794103</v>
      </c>
    </row>
    <row r="439" spans="1:7">
      <c r="A439">
        <v>437</v>
      </c>
      <c r="B439">
        <v>5800005.330209034</v>
      </c>
      <c r="C439">
        <v>1059229.397212224</v>
      </c>
      <c r="D439">
        <v>1460078.534168413</v>
      </c>
      <c r="E439">
        <v>1366395.268648753</v>
      </c>
      <c r="F439">
        <v>406448.3074038009</v>
      </c>
      <c r="G439">
        <v>1507853.822775843</v>
      </c>
    </row>
    <row r="440" spans="1:7">
      <c r="A440">
        <v>438</v>
      </c>
      <c r="B440">
        <v>5800004.970624052</v>
      </c>
      <c r="C440">
        <v>1059486.598077361</v>
      </c>
      <c r="D440">
        <v>1460025.343156556</v>
      </c>
      <c r="E440">
        <v>1366395.268648753</v>
      </c>
      <c r="F440">
        <v>406319.8940986255</v>
      </c>
      <c r="G440">
        <v>1507777.866642756</v>
      </c>
    </row>
    <row r="441" spans="1:7">
      <c r="A441">
        <v>439</v>
      </c>
      <c r="B441">
        <v>5800005.339080357</v>
      </c>
      <c r="C441">
        <v>1059463.013768879</v>
      </c>
      <c r="D441">
        <v>1459996.075723983</v>
      </c>
      <c r="E441">
        <v>1366395.268648753</v>
      </c>
      <c r="F441">
        <v>406362.3775400859</v>
      </c>
      <c r="G441">
        <v>1507788.603398655</v>
      </c>
    </row>
    <row r="442" spans="1:7">
      <c r="A442">
        <v>440</v>
      </c>
      <c r="B442">
        <v>5800005.998098382</v>
      </c>
      <c r="C442">
        <v>1059594.827687579</v>
      </c>
      <c r="D442">
        <v>1460016.374927577</v>
      </c>
      <c r="E442">
        <v>1366395.268648753</v>
      </c>
      <c r="F442">
        <v>406254.7996114927</v>
      </c>
      <c r="G442">
        <v>1507744.72722298</v>
      </c>
    </row>
    <row r="443" spans="1:7">
      <c r="A443">
        <v>441</v>
      </c>
      <c r="B443">
        <v>5800005.725204679</v>
      </c>
      <c r="C443">
        <v>1059303.81053677</v>
      </c>
      <c r="D443">
        <v>1460050.507747764</v>
      </c>
      <c r="E443">
        <v>1366395.268648753</v>
      </c>
      <c r="F443">
        <v>406421.6127839002</v>
      </c>
      <c r="G443">
        <v>1507834.525487492</v>
      </c>
    </row>
    <row r="444" spans="1:7">
      <c r="A444">
        <v>442</v>
      </c>
      <c r="B444">
        <v>5800006.028390213</v>
      </c>
      <c r="C444">
        <v>1059447.424126103</v>
      </c>
      <c r="D444">
        <v>1460038.232818058</v>
      </c>
      <c r="E444">
        <v>1366395.268648753</v>
      </c>
      <c r="F444">
        <v>406336.1654238078</v>
      </c>
      <c r="G444">
        <v>1507788.937373492</v>
      </c>
    </row>
    <row r="445" spans="1:7">
      <c r="A445">
        <v>443</v>
      </c>
      <c r="B445">
        <v>5800005.500620201</v>
      </c>
      <c r="C445">
        <v>1059441.368270049</v>
      </c>
      <c r="D445">
        <v>1460040.131770329</v>
      </c>
      <c r="E445">
        <v>1366395.268648753</v>
      </c>
      <c r="F445">
        <v>406337.7708253844</v>
      </c>
      <c r="G445">
        <v>1507790.961105685</v>
      </c>
    </row>
    <row r="446" spans="1:7">
      <c r="A446">
        <v>444</v>
      </c>
      <c r="B446">
        <v>5800005.093033217</v>
      </c>
      <c r="C446">
        <v>1059686.205890586</v>
      </c>
      <c r="D446">
        <v>1460020.073347938</v>
      </c>
      <c r="E446">
        <v>1366395.268648753</v>
      </c>
      <c r="F446">
        <v>406190.4712097554</v>
      </c>
      <c r="G446">
        <v>1507713.073936185</v>
      </c>
    </row>
    <row r="447" spans="1:7">
      <c r="A447">
        <v>445</v>
      </c>
      <c r="B447">
        <v>5800005.418580122</v>
      </c>
      <c r="C447">
        <v>1059470.656571025</v>
      </c>
      <c r="D447">
        <v>1460044.247019882</v>
      </c>
      <c r="E447">
        <v>1366395.268648753</v>
      </c>
      <c r="F447">
        <v>406314.1969118014</v>
      </c>
      <c r="G447">
        <v>1507781.04942866</v>
      </c>
    </row>
    <row r="448" spans="1:7">
      <c r="A448">
        <v>446</v>
      </c>
      <c r="B448">
        <v>5800005.306404917</v>
      </c>
      <c r="C448">
        <v>1059612.925147437</v>
      </c>
      <c r="D448">
        <v>1460022.299784943</v>
      </c>
      <c r="E448">
        <v>1366395.268648753</v>
      </c>
      <c r="F448">
        <v>406237.6270355339</v>
      </c>
      <c r="G448">
        <v>1507737.18578825</v>
      </c>
    </row>
    <row r="449" spans="1:7">
      <c r="A449">
        <v>447</v>
      </c>
      <c r="B449">
        <v>5800005.614018797</v>
      </c>
      <c r="C449">
        <v>1059513.174292387</v>
      </c>
      <c r="D449">
        <v>1460024.761288247</v>
      </c>
      <c r="E449">
        <v>1366395.268648753</v>
      </c>
      <c r="F449">
        <v>406303.0564092114</v>
      </c>
      <c r="G449">
        <v>1507769.353380198</v>
      </c>
    </row>
    <row r="450" spans="1:7">
      <c r="A450">
        <v>448</v>
      </c>
      <c r="B450">
        <v>5800004.912834202</v>
      </c>
      <c r="C450">
        <v>1059591.916045701</v>
      </c>
      <c r="D450">
        <v>1460003.117384341</v>
      </c>
      <c r="E450">
        <v>1366395.268648753</v>
      </c>
      <c r="F450">
        <v>406268.0223395749</v>
      </c>
      <c r="G450">
        <v>1507746.588415832</v>
      </c>
    </row>
    <row r="451" spans="1:7">
      <c r="A451">
        <v>449</v>
      </c>
      <c r="B451">
        <v>5800005.066879583</v>
      </c>
      <c r="C451">
        <v>1059661.411904734</v>
      </c>
      <c r="D451">
        <v>1459965.12840856</v>
      </c>
      <c r="E451">
        <v>1366395.268648753</v>
      </c>
      <c r="F451">
        <v>406255.2923905517</v>
      </c>
      <c r="G451">
        <v>1507727.965526984</v>
      </c>
    </row>
    <row r="452" spans="1:7">
      <c r="A452">
        <v>450</v>
      </c>
      <c r="B452">
        <v>5800005.664850607</v>
      </c>
      <c r="C452">
        <v>1059790.381188653</v>
      </c>
      <c r="D452">
        <v>1459965.809662868</v>
      </c>
      <c r="E452">
        <v>1366395.268648753</v>
      </c>
      <c r="F452">
        <v>406166.7383887677</v>
      </c>
      <c r="G452">
        <v>1507687.466961565</v>
      </c>
    </row>
    <row r="453" spans="1:7">
      <c r="A453">
        <v>451</v>
      </c>
      <c r="B453">
        <v>5800005.559976589</v>
      </c>
      <c r="C453">
        <v>1059594.275604774</v>
      </c>
      <c r="D453">
        <v>1460004.749990394</v>
      </c>
      <c r="E453">
        <v>1366395.268648753</v>
      </c>
      <c r="F453">
        <v>406265.7734551841</v>
      </c>
      <c r="G453">
        <v>1507745.492277485</v>
      </c>
    </row>
    <row r="454" spans="1:7">
      <c r="A454">
        <v>452</v>
      </c>
      <c r="B454">
        <v>5800005.233192047</v>
      </c>
      <c r="C454">
        <v>1059583.868079929</v>
      </c>
      <c r="D454">
        <v>1459999.120769682</v>
      </c>
      <c r="E454">
        <v>1366395.268648753</v>
      </c>
      <c r="F454">
        <v>406277.6099921287</v>
      </c>
      <c r="G454">
        <v>1507749.365701553</v>
      </c>
    </row>
    <row r="455" spans="1:7">
      <c r="A455">
        <v>453</v>
      </c>
      <c r="B455">
        <v>5800005.588275493</v>
      </c>
      <c r="C455">
        <v>1059553.672954537</v>
      </c>
      <c r="D455">
        <v>1460008.042454439</v>
      </c>
      <c r="E455">
        <v>1366395.268648753</v>
      </c>
      <c r="F455">
        <v>406289.6796017222</v>
      </c>
      <c r="G455">
        <v>1507758.924616042</v>
      </c>
    </row>
    <row r="456" spans="1:7">
      <c r="A456">
        <v>454</v>
      </c>
      <c r="B456">
        <v>5800005.518538924</v>
      </c>
      <c r="C456">
        <v>1059870.231896308</v>
      </c>
      <c r="D456">
        <v>1459973.452202548</v>
      </c>
      <c r="E456">
        <v>1366395.268648753</v>
      </c>
      <c r="F456">
        <v>406107.0196317503</v>
      </c>
      <c r="G456">
        <v>1507659.546159564</v>
      </c>
    </row>
    <row r="457" spans="1:7">
      <c r="A457">
        <v>455</v>
      </c>
      <c r="B457">
        <v>5800005.024463967</v>
      </c>
      <c r="C457">
        <v>1059530.751607467</v>
      </c>
      <c r="D457">
        <v>1460020.881713723</v>
      </c>
      <c r="E457">
        <v>1366395.268648753</v>
      </c>
      <c r="F457">
        <v>406293.7146840604</v>
      </c>
      <c r="G457">
        <v>1507764.407809963</v>
      </c>
    </row>
    <row r="458" spans="1:7">
      <c r="A458">
        <v>456</v>
      </c>
      <c r="B458">
        <v>5800005.78681609</v>
      </c>
      <c r="C458">
        <v>1059624.585782117</v>
      </c>
      <c r="D458">
        <v>1460013.74386755</v>
      </c>
      <c r="E458">
        <v>1366395.268648753</v>
      </c>
      <c r="F458">
        <v>406238.0449578369</v>
      </c>
      <c r="G458">
        <v>1507734.143559834</v>
      </c>
    </row>
    <row r="459" spans="1:7">
      <c r="A459">
        <v>457</v>
      </c>
      <c r="B459">
        <v>5800004.841065975</v>
      </c>
      <c r="C459">
        <v>1059372.466598154</v>
      </c>
      <c r="D459">
        <v>1460025.906277104</v>
      </c>
      <c r="E459">
        <v>1366395.268648753</v>
      </c>
      <c r="F459">
        <v>406395.3951882916</v>
      </c>
      <c r="G459">
        <v>1507815.804353672</v>
      </c>
    </row>
    <row r="460" spans="1:7">
      <c r="A460">
        <v>458</v>
      </c>
      <c r="B460">
        <v>5800004.885039117</v>
      </c>
      <c r="C460">
        <v>1059382.508603762</v>
      </c>
      <c r="D460">
        <v>1460015.251367258</v>
      </c>
      <c r="E460">
        <v>1366395.268648753</v>
      </c>
      <c r="F460">
        <v>406397.8559845204</v>
      </c>
      <c r="G460">
        <v>1507814.000434823</v>
      </c>
    </row>
    <row r="461" spans="1:7">
      <c r="A461">
        <v>459</v>
      </c>
      <c r="B461">
        <v>5800004.56650741</v>
      </c>
      <c r="C461">
        <v>1059544.511267169</v>
      </c>
      <c r="D461">
        <v>1459984.118092534</v>
      </c>
      <c r="E461">
        <v>1366395.268648753</v>
      </c>
      <c r="F461">
        <v>406315.5680546364</v>
      </c>
      <c r="G461">
        <v>1507765.100444317</v>
      </c>
    </row>
    <row r="462" spans="1:7">
      <c r="A462">
        <v>460</v>
      </c>
      <c r="B462">
        <v>5800004.66328316</v>
      </c>
      <c r="C462">
        <v>1059515.194655193</v>
      </c>
      <c r="D462">
        <v>1459989.512290445</v>
      </c>
      <c r="E462">
        <v>1366395.268648753</v>
      </c>
      <c r="F462">
        <v>406330.8403229243</v>
      </c>
      <c r="G462">
        <v>1507773.847365844</v>
      </c>
    </row>
    <row r="463" spans="1:7">
      <c r="A463">
        <v>461</v>
      </c>
      <c r="B463">
        <v>5800004.469506383</v>
      </c>
      <c r="C463">
        <v>1059607.690032998</v>
      </c>
      <c r="D463">
        <v>1459975.557109376</v>
      </c>
      <c r="E463">
        <v>1366395.268648753</v>
      </c>
      <c r="F463">
        <v>406280.2445013991</v>
      </c>
      <c r="G463">
        <v>1507745.709213857</v>
      </c>
    </row>
    <row r="464" spans="1:7">
      <c r="A464">
        <v>462</v>
      </c>
      <c r="B464">
        <v>5800004.452734819</v>
      </c>
      <c r="C464">
        <v>1059663.217994813</v>
      </c>
      <c r="D464">
        <v>1459969.976622089</v>
      </c>
      <c r="E464">
        <v>1366395.268648753</v>
      </c>
      <c r="F464">
        <v>406247.5269768584</v>
      </c>
      <c r="G464">
        <v>1507728.462492304</v>
      </c>
    </row>
    <row r="465" spans="1:7">
      <c r="A465">
        <v>463</v>
      </c>
      <c r="B465">
        <v>5800005.217982646</v>
      </c>
      <c r="C465">
        <v>1059770.579032058</v>
      </c>
      <c r="D465">
        <v>1459947.548999587</v>
      </c>
      <c r="E465">
        <v>1366395.268648753</v>
      </c>
      <c r="F465">
        <v>406194.8269721442</v>
      </c>
      <c r="G465">
        <v>1507696.994330103</v>
      </c>
    </row>
    <row r="466" spans="1:7">
      <c r="A466">
        <v>464</v>
      </c>
      <c r="B466">
        <v>5800004.678500706</v>
      </c>
      <c r="C466">
        <v>1059664.673627333</v>
      </c>
      <c r="D466">
        <v>1459965.059720598</v>
      </c>
      <c r="E466">
        <v>1366395.268648753</v>
      </c>
      <c r="F466">
        <v>406250.9591769198</v>
      </c>
      <c r="G466">
        <v>1507728.717327101</v>
      </c>
    </row>
    <row r="467" spans="1:7">
      <c r="A467">
        <v>465</v>
      </c>
      <c r="B467">
        <v>5800004.928798077</v>
      </c>
      <c r="C467">
        <v>1059477.010963176</v>
      </c>
      <c r="D467">
        <v>1459990.6734278</v>
      </c>
      <c r="E467">
        <v>1366395.268648753</v>
      </c>
      <c r="F467">
        <v>406355.0498428897</v>
      </c>
      <c r="G467">
        <v>1507786.925915458</v>
      </c>
    </row>
    <row r="468" spans="1:7">
      <c r="A468">
        <v>466</v>
      </c>
      <c r="B468">
        <v>5800004.51919218</v>
      </c>
      <c r="C468">
        <v>1059687.791916182</v>
      </c>
      <c r="D468">
        <v>1459962.505704212</v>
      </c>
      <c r="E468">
        <v>1366395.268648753</v>
      </c>
      <c r="F468">
        <v>406237.6227391074</v>
      </c>
      <c r="G468">
        <v>1507721.330183926</v>
      </c>
    </row>
    <row r="469" spans="1:7">
      <c r="A469">
        <v>467</v>
      </c>
      <c r="B469">
        <v>5800004.623839548</v>
      </c>
      <c r="C469">
        <v>1059687.103099541</v>
      </c>
      <c r="D469">
        <v>1459979.350156575</v>
      </c>
      <c r="E469">
        <v>1366395.268648753</v>
      </c>
      <c r="F469">
        <v>406223.2187902219</v>
      </c>
      <c r="G469">
        <v>1507719.683144457</v>
      </c>
    </row>
    <row r="470" spans="1:7">
      <c r="A470">
        <v>468</v>
      </c>
      <c r="B470">
        <v>5800004.61835584</v>
      </c>
      <c r="C470">
        <v>1059673.146576849</v>
      </c>
      <c r="D470">
        <v>1459985.494652564</v>
      </c>
      <c r="E470">
        <v>1366395.268648753</v>
      </c>
      <c r="F470">
        <v>406227.0151942095</v>
      </c>
      <c r="G470">
        <v>1507723.693283465</v>
      </c>
    </row>
    <row r="471" spans="1:7">
      <c r="A471">
        <v>469</v>
      </c>
      <c r="B471">
        <v>5800004.208366409</v>
      </c>
      <c r="C471">
        <v>1059615.577347026</v>
      </c>
      <c r="D471">
        <v>1459984.178470958</v>
      </c>
      <c r="E471">
        <v>1366395.268648753</v>
      </c>
      <c r="F471">
        <v>406267.1599400961</v>
      </c>
      <c r="G471">
        <v>1507742.023959576</v>
      </c>
    </row>
    <row r="472" spans="1:7">
      <c r="A472">
        <v>470</v>
      </c>
      <c r="B472">
        <v>5800004.369019473</v>
      </c>
      <c r="C472">
        <v>1059571.83220588</v>
      </c>
      <c r="D472">
        <v>1459994.124054055</v>
      </c>
      <c r="E472">
        <v>1366395.268648753</v>
      </c>
      <c r="F472">
        <v>406288.2631859182</v>
      </c>
      <c r="G472">
        <v>1507754.880924866</v>
      </c>
    </row>
    <row r="473" spans="1:7">
      <c r="A473">
        <v>471</v>
      </c>
      <c r="B473">
        <v>5800003.897194409</v>
      </c>
      <c r="C473">
        <v>1059682.892915738</v>
      </c>
      <c r="D473">
        <v>1459974.580192795</v>
      </c>
      <c r="E473">
        <v>1366395.268648753</v>
      </c>
      <c r="F473">
        <v>406230.2829036737</v>
      </c>
      <c r="G473">
        <v>1507720.872533449</v>
      </c>
    </row>
    <row r="474" spans="1:7">
      <c r="A474">
        <v>472</v>
      </c>
      <c r="B474">
        <v>5800003.736271059</v>
      </c>
      <c r="C474">
        <v>1059822.924124531</v>
      </c>
      <c r="D474">
        <v>1459956.485124652</v>
      </c>
      <c r="E474">
        <v>1366395.268648753</v>
      </c>
      <c r="F474">
        <v>406151.8037283003</v>
      </c>
      <c r="G474">
        <v>1507677.254644823</v>
      </c>
    </row>
    <row r="475" spans="1:7">
      <c r="A475">
        <v>473</v>
      </c>
      <c r="B475">
        <v>5800003.585163588</v>
      </c>
      <c r="C475">
        <v>1059827.23502746</v>
      </c>
      <c r="D475">
        <v>1459954.547395439</v>
      </c>
      <c r="E475">
        <v>1366395.268648753</v>
      </c>
      <c r="F475">
        <v>406150.6563642498</v>
      </c>
      <c r="G475">
        <v>1507675.877727686</v>
      </c>
    </row>
    <row r="476" spans="1:7">
      <c r="A476">
        <v>474</v>
      </c>
      <c r="B476">
        <v>5800003.678781453</v>
      </c>
      <c r="C476">
        <v>1059806.5094349</v>
      </c>
      <c r="D476">
        <v>1459953.467204737</v>
      </c>
      <c r="E476">
        <v>1366395.268648753</v>
      </c>
      <c r="F476">
        <v>406165.4986057816</v>
      </c>
      <c r="G476">
        <v>1507682.93488728</v>
      </c>
    </row>
    <row r="477" spans="1:7">
      <c r="A477">
        <v>475</v>
      </c>
      <c r="B477">
        <v>5800003.7345356</v>
      </c>
      <c r="C477">
        <v>1059793.705035794</v>
      </c>
      <c r="D477">
        <v>1459973.228353571</v>
      </c>
      <c r="E477">
        <v>1366395.268648753</v>
      </c>
      <c r="F477">
        <v>406156.674727398</v>
      </c>
      <c r="G477">
        <v>1507684.857770084</v>
      </c>
    </row>
    <row r="478" spans="1:7">
      <c r="A478">
        <v>476</v>
      </c>
      <c r="B478">
        <v>5800003.706014927</v>
      </c>
      <c r="C478">
        <v>1059871.880793601</v>
      </c>
      <c r="D478">
        <v>1459936.647380907</v>
      </c>
      <c r="E478">
        <v>1366395.268648753</v>
      </c>
      <c r="F478">
        <v>406136.9765977408</v>
      </c>
      <c r="G478">
        <v>1507662.932593924</v>
      </c>
    </row>
    <row r="479" spans="1:7">
      <c r="A479">
        <v>477</v>
      </c>
      <c r="B479">
        <v>5800003.743566703</v>
      </c>
      <c r="C479">
        <v>1059866.562960991</v>
      </c>
      <c r="D479">
        <v>1459944.210825096</v>
      </c>
      <c r="E479">
        <v>1366395.268648753</v>
      </c>
      <c r="F479">
        <v>406133.3107794591</v>
      </c>
      <c r="G479">
        <v>1507664.390352404</v>
      </c>
    </row>
    <row r="480" spans="1:7">
      <c r="A480">
        <v>478</v>
      </c>
      <c r="B480">
        <v>5800003.85399556</v>
      </c>
      <c r="C480">
        <v>1059990.167756811</v>
      </c>
      <c r="D480">
        <v>1459920.001351866</v>
      </c>
      <c r="E480">
        <v>1366395.268648753</v>
      </c>
      <c r="F480">
        <v>406071.1524454381</v>
      </c>
      <c r="G480">
        <v>1507627.263792692</v>
      </c>
    </row>
    <row r="481" spans="1:7">
      <c r="A481">
        <v>479</v>
      </c>
      <c r="B481">
        <v>5800003.739384742</v>
      </c>
      <c r="C481">
        <v>1059713.602062801</v>
      </c>
      <c r="D481">
        <v>1459967.229286687</v>
      </c>
      <c r="E481">
        <v>1366395.268648753</v>
      </c>
      <c r="F481">
        <v>406216.0511311196</v>
      </c>
      <c r="G481">
        <v>1507711.588255381</v>
      </c>
    </row>
    <row r="482" spans="1:7">
      <c r="A482">
        <v>480</v>
      </c>
      <c r="B482">
        <v>5800003.69054094</v>
      </c>
      <c r="C482">
        <v>1059880.220062252</v>
      </c>
      <c r="D482">
        <v>1459951.063432896</v>
      </c>
      <c r="E482">
        <v>1366395.268648753</v>
      </c>
      <c r="F482">
        <v>406118.6840027556</v>
      </c>
      <c r="G482">
        <v>1507658.454394283</v>
      </c>
    </row>
    <row r="483" spans="1:7">
      <c r="A483">
        <v>481</v>
      </c>
      <c r="B483">
        <v>5800003.602709276</v>
      </c>
      <c r="C483">
        <v>1059863.115549821</v>
      </c>
      <c r="D483">
        <v>1459937.995693224</v>
      </c>
      <c r="E483">
        <v>1366395.268648753</v>
      </c>
      <c r="F483">
        <v>406140.8116911573</v>
      </c>
      <c r="G483">
        <v>1507666.41112632</v>
      </c>
    </row>
    <row r="484" spans="1:7">
      <c r="A484">
        <v>482</v>
      </c>
      <c r="B484">
        <v>5800003.637173926</v>
      </c>
      <c r="C484">
        <v>1059712.026713674</v>
      </c>
      <c r="D484">
        <v>1459980.741204667</v>
      </c>
      <c r="E484">
        <v>1366395.268648753</v>
      </c>
      <c r="F484">
        <v>406205.756657465</v>
      </c>
      <c r="G484">
        <v>1507709.843949368</v>
      </c>
    </row>
    <row r="485" spans="1:7">
      <c r="A485">
        <v>483</v>
      </c>
      <c r="B485">
        <v>5800003.744568844</v>
      </c>
      <c r="C485">
        <v>1059840.915999958</v>
      </c>
      <c r="D485">
        <v>1459952.213893836</v>
      </c>
      <c r="E485">
        <v>1366395.268648753</v>
      </c>
      <c r="F485">
        <v>406143.4832630423</v>
      </c>
      <c r="G485">
        <v>1507671.862763255</v>
      </c>
    </row>
    <row r="486" spans="1:7">
      <c r="A486">
        <v>484</v>
      </c>
      <c r="B486">
        <v>5800003.673094443</v>
      </c>
      <c r="C486">
        <v>1059699.882296478</v>
      </c>
      <c r="D486">
        <v>1459964.33482585</v>
      </c>
      <c r="E486">
        <v>1366395.268648753</v>
      </c>
      <c r="F486">
        <v>406228.1968653552</v>
      </c>
      <c r="G486">
        <v>1507715.990458006</v>
      </c>
    </row>
    <row r="487" spans="1:7">
      <c r="A487">
        <v>485</v>
      </c>
      <c r="B487">
        <v>5800003.550998144</v>
      </c>
      <c r="C487">
        <v>1059837.822175152</v>
      </c>
      <c r="D487">
        <v>1459960.459307031</v>
      </c>
      <c r="E487">
        <v>1366395.268648753</v>
      </c>
      <c r="F487">
        <v>406138.2856881678</v>
      </c>
      <c r="G487">
        <v>1507671.71517904</v>
      </c>
    </row>
    <row r="488" spans="1:7">
      <c r="A488">
        <v>486</v>
      </c>
      <c r="B488">
        <v>5800003.732818717</v>
      </c>
      <c r="C488">
        <v>1059914.415055862</v>
      </c>
      <c r="D488">
        <v>1459943.310266967</v>
      </c>
      <c r="E488">
        <v>1366395.268648753</v>
      </c>
      <c r="F488">
        <v>406102.0300276243</v>
      </c>
      <c r="G488">
        <v>1507648.70881951</v>
      </c>
    </row>
    <row r="489" spans="1:7">
      <c r="A489">
        <v>487</v>
      </c>
      <c r="B489">
        <v>5800003.630667447</v>
      </c>
      <c r="C489">
        <v>1059818.713236685</v>
      </c>
      <c r="D489">
        <v>1459973.181547253</v>
      </c>
      <c r="E489">
        <v>1366395.268648753</v>
      </c>
      <c r="F489">
        <v>406139.8834246589</v>
      </c>
      <c r="G489">
        <v>1507676.583810097</v>
      </c>
    </row>
    <row r="490" spans="1:7">
      <c r="A490">
        <v>488</v>
      </c>
      <c r="B490">
        <v>5800003.699273149</v>
      </c>
      <c r="C490">
        <v>1059924.885892133</v>
      </c>
      <c r="D490">
        <v>1459974.63673505</v>
      </c>
      <c r="E490">
        <v>1366395.268648753</v>
      </c>
      <c r="F490">
        <v>406066.9714737526</v>
      </c>
      <c r="G490">
        <v>1507641.93652346</v>
      </c>
    </row>
    <row r="491" spans="1:7">
      <c r="A491">
        <v>489</v>
      </c>
      <c r="B491">
        <v>5800003.593598591</v>
      </c>
      <c r="C491">
        <v>1059821.28166646</v>
      </c>
      <c r="D491">
        <v>1459965.84292017</v>
      </c>
      <c r="E491">
        <v>1366395.268648753</v>
      </c>
      <c r="F491">
        <v>406145.0866556109</v>
      </c>
      <c r="G491">
        <v>1507676.113707598</v>
      </c>
    </row>
    <row r="492" spans="1:7">
      <c r="A492">
        <v>490</v>
      </c>
      <c r="B492">
        <v>5800003.863073362</v>
      </c>
      <c r="C492">
        <v>1059807.058354646</v>
      </c>
      <c r="D492">
        <v>1459961.964201847</v>
      </c>
      <c r="E492">
        <v>1366395.268648753</v>
      </c>
      <c r="F492">
        <v>406158.0452650419</v>
      </c>
      <c r="G492">
        <v>1507681.526603074</v>
      </c>
    </row>
    <row r="493" spans="1:7">
      <c r="A493">
        <v>491</v>
      </c>
      <c r="B493">
        <v>5800003.595429334</v>
      </c>
      <c r="C493">
        <v>1059930.190866155</v>
      </c>
      <c r="D493">
        <v>1459941.826469023</v>
      </c>
      <c r="E493">
        <v>1366395.268648753</v>
      </c>
      <c r="F493">
        <v>406092.3734168932</v>
      </c>
      <c r="G493">
        <v>1507643.93602851</v>
      </c>
    </row>
    <row r="494" spans="1:7">
      <c r="A494">
        <v>492</v>
      </c>
      <c r="B494">
        <v>5800003.595804268</v>
      </c>
      <c r="C494">
        <v>1059867.429938589</v>
      </c>
      <c r="D494">
        <v>1459957.469004053</v>
      </c>
      <c r="E494">
        <v>1366395.268648753</v>
      </c>
      <c r="F494">
        <v>406120.8897665445</v>
      </c>
      <c r="G494">
        <v>1507662.538446328</v>
      </c>
    </row>
    <row r="495" spans="1:7">
      <c r="A495">
        <v>493</v>
      </c>
      <c r="B495">
        <v>5800003.620710339</v>
      </c>
      <c r="C495">
        <v>1059851.389962508</v>
      </c>
      <c r="D495">
        <v>1459958.0892013</v>
      </c>
      <c r="E495">
        <v>1366395.268648753</v>
      </c>
      <c r="F495">
        <v>406131.3017365827</v>
      </c>
      <c r="G495">
        <v>1507667.571161194</v>
      </c>
    </row>
    <row r="496" spans="1:7">
      <c r="A496">
        <v>494</v>
      </c>
      <c r="B496">
        <v>5800003.554357238</v>
      </c>
      <c r="C496">
        <v>1059870.707482283</v>
      </c>
      <c r="D496">
        <v>1459954.404105759</v>
      </c>
      <c r="E496">
        <v>1366395.268648753</v>
      </c>
      <c r="F496">
        <v>406121.4503505941</v>
      </c>
      <c r="G496">
        <v>1507661.723769848</v>
      </c>
    </row>
    <row r="497" spans="1:7">
      <c r="A497">
        <v>495</v>
      </c>
      <c r="B497">
        <v>5800003.483208664</v>
      </c>
      <c r="C497">
        <v>1059796.467379085</v>
      </c>
      <c r="D497">
        <v>1459960.706311272</v>
      </c>
      <c r="E497">
        <v>1366395.268648753</v>
      </c>
      <c r="F497">
        <v>406165.8890386238</v>
      </c>
      <c r="G497">
        <v>1507685.151830928</v>
      </c>
    </row>
    <row r="498" spans="1:7">
      <c r="A498">
        <v>496</v>
      </c>
      <c r="B498">
        <v>5800003.535769411</v>
      </c>
      <c r="C498">
        <v>1059754.844259956</v>
      </c>
      <c r="D498">
        <v>1459962.436222602</v>
      </c>
      <c r="E498">
        <v>1366395.268648753</v>
      </c>
      <c r="F498">
        <v>406192.5565096739</v>
      </c>
      <c r="G498">
        <v>1507698.430128426</v>
      </c>
    </row>
    <row r="499" spans="1:7">
      <c r="A499">
        <v>497</v>
      </c>
      <c r="B499">
        <v>5800003.53220854</v>
      </c>
      <c r="C499">
        <v>1059785.703656504</v>
      </c>
      <c r="D499">
        <v>1459964.054745488</v>
      </c>
      <c r="E499">
        <v>1366395.268648753</v>
      </c>
      <c r="F499">
        <v>406170.085047122</v>
      </c>
      <c r="G499">
        <v>1507688.420110673</v>
      </c>
    </row>
    <row r="500" spans="1:7">
      <c r="A500">
        <v>498</v>
      </c>
      <c r="B500">
        <v>5800003.465246286</v>
      </c>
      <c r="C500">
        <v>1059828.350553094</v>
      </c>
      <c r="D500">
        <v>1459949.1402057</v>
      </c>
      <c r="E500">
        <v>1366395.268648753</v>
      </c>
      <c r="F500">
        <v>406154.746046731</v>
      </c>
      <c r="G500">
        <v>1507675.959792008</v>
      </c>
    </row>
    <row r="501" spans="1:7">
      <c r="A501">
        <v>499</v>
      </c>
      <c r="B501">
        <v>5800003.522520604</v>
      </c>
      <c r="C501">
        <v>1059814.734710335</v>
      </c>
      <c r="D501">
        <v>1459950.543741119</v>
      </c>
      <c r="E501">
        <v>1366395.268648753</v>
      </c>
      <c r="F501">
        <v>406162.5517236457</v>
      </c>
      <c r="G501">
        <v>1507680.42369675</v>
      </c>
    </row>
    <row r="502" spans="1:7">
      <c r="A502">
        <v>500</v>
      </c>
      <c r="B502">
        <v>5800003.455262201</v>
      </c>
      <c r="C502">
        <v>1059872.596594953</v>
      </c>
      <c r="D502">
        <v>1459953.505585696</v>
      </c>
      <c r="E502">
        <v>1366395.268648753</v>
      </c>
      <c r="F502">
        <v>406121.0870724759</v>
      </c>
      <c r="G502">
        <v>1507660.997360322</v>
      </c>
    </row>
    <row r="503" spans="1:7">
      <c r="A503">
        <v>501</v>
      </c>
      <c r="B503">
        <v>5800003.51762603</v>
      </c>
      <c r="C503">
        <v>1059872.709620426</v>
      </c>
      <c r="D503">
        <v>1459954.544267333</v>
      </c>
      <c r="E503">
        <v>1366395.268648753</v>
      </c>
      <c r="F503">
        <v>406120.1506152001</v>
      </c>
      <c r="G503">
        <v>1507660.844474318</v>
      </c>
    </row>
    <row r="504" spans="1:7">
      <c r="A504">
        <v>502</v>
      </c>
      <c r="B504">
        <v>5800003.52635301</v>
      </c>
      <c r="C504">
        <v>1059908.233578749</v>
      </c>
      <c r="D504">
        <v>1459945.560878598</v>
      </c>
      <c r="E504">
        <v>1366395.268648753</v>
      </c>
      <c r="F504">
        <v>406104.15888885</v>
      </c>
      <c r="G504">
        <v>1507650.30435806</v>
      </c>
    </row>
    <row r="505" spans="1:7">
      <c r="A505">
        <v>503</v>
      </c>
      <c r="B505">
        <v>5800003.402869103</v>
      </c>
      <c r="C505">
        <v>1059836.570862344</v>
      </c>
      <c r="D505">
        <v>1459960.06703249</v>
      </c>
      <c r="E505">
        <v>1366395.268648753</v>
      </c>
      <c r="F505">
        <v>406139.722769348</v>
      </c>
      <c r="G505">
        <v>1507671.773556169</v>
      </c>
    </row>
    <row r="506" spans="1:7">
      <c r="A506">
        <v>504</v>
      </c>
      <c r="B506">
        <v>5800003.410779232</v>
      </c>
      <c r="C506">
        <v>1059799.849869076</v>
      </c>
      <c r="D506">
        <v>1459959.199037312</v>
      </c>
      <c r="E506">
        <v>1366395.268648753</v>
      </c>
      <c r="F506">
        <v>406165.327950233</v>
      </c>
      <c r="G506">
        <v>1507683.765273858</v>
      </c>
    </row>
    <row r="507" spans="1:7">
      <c r="A507">
        <v>505</v>
      </c>
      <c r="B507">
        <v>5800003.420724599</v>
      </c>
      <c r="C507">
        <v>1059891.306930229</v>
      </c>
      <c r="D507">
        <v>1459951.956454037</v>
      </c>
      <c r="E507">
        <v>1366395.268648753</v>
      </c>
      <c r="F507">
        <v>406110.0124234444</v>
      </c>
      <c r="G507">
        <v>1507654.876268136</v>
      </c>
    </row>
    <row r="508" spans="1:7">
      <c r="A508">
        <v>506</v>
      </c>
      <c r="B508">
        <v>5800003.43758156</v>
      </c>
      <c r="C508">
        <v>1059784.218471034</v>
      </c>
      <c r="D508">
        <v>1459956.984540215</v>
      </c>
      <c r="E508">
        <v>1366395.268648753</v>
      </c>
      <c r="F508">
        <v>406177.9885480584</v>
      </c>
      <c r="G508">
        <v>1507688.977373499</v>
      </c>
    </row>
    <row r="509" spans="1:7">
      <c r="A509">
        <v>507</v>
      </c>
      <c r="B509">
        <v>5800003.41681989</v>
      </c>
      <c r="C509">
        <v>1059847.064182756</v>
      </c>
      <c r="D509">
        <v>1459954.088118299</v>
      </c>
      <c r="E509">
        <v>1366395.268648753</v>
      </c>
      <c r="F509">
        <v>406137.9522029115</v>
      </c>
      <c r="G509">
        <v>1507669.04366717</v>
      </c>
    </row>
    <row r="510" spans="1:7">
      <c r="A510">
        <v>508</v>
      </c>
      <c r="B510">
        <v>5800003.413999226</v>
      </c>
      <c r="C510">
        <v>1059775.358347593</v>
      </c>
      <c r="D510">
        <v>1459975.559222042</v>
      </c>
      <c r="E510">
        <v>1366395.268648753</v>
      </c>
      <c r="F510">
        <v>406167.5343360275</v>
      </c>
      <c r="G510">
        <v>1507689.693444811</v>
      </c>
    </row>
    <row r="511" spans="1:7">
      <c r="A511">
        <v>509</v>
      </c>
      <c r="B511">
        <v>5800003.436951278</v>
      </c>
      <c r="C511">
        <v>1059824.457982887</v>
      </c>
      <c r="D511">
        <v>1459969.942226821</v>
      </c>
      <c r="E511">
        <v>1366395.268648753</v>
      </c>
      <c r="F511">
        <v>406139.2636762803</v>
      </c>
      <c r="G511">
        <v>1507674.504416536</v>
      </c>
    </row>
    <row r="512" spans="1:7">
      <c r="A512">
        <v>510</v>
      </c>
      <c r="B512">
        <v>5800003.390496152</v>
      </c>
      <c r="C512">
        <v>1059816.664998801</v>
      </c>
      <c r="D512">
        <v>1459963.624170623</v>
      </c>
      <c r="E512">
        <v>1366395.268648753</v>
      </c>
      <c r="F512">
        <v>406149.9418765664</v>
      </c>
      <c r="G512">
        <v>1507677.890801408</v>
      </c>
    </row>
    <row r="513" spans="1:7">
      <c r="A513">
        <v>511</v>
      </c>
      <c r="B513">
        <v>5800003.414360164</v>
      </c>
      <c r="C513">
        <v>1059782.139384825</v>
      </c>
      <c r="D513">
        <v>1459970.714532361</v>
      </c>
      <c r="E513">
        <v>1366395.268648753</v>
      </c>
      <c r="F513">
        <v>406167.0243654448</v>
      </c>
      <c r="G513">
        <v>1507688.267428779</v>
      </c>
    </row>
    <row r="514" spans="1:7">
      <c r="A514">
        <v>512</v>
      </c>
      <c r="B514">
        <v>5800003.372463811</v>
      </c>
      <c r="C514">
        <v>1059866.916564285</v>
      </c>
      <c r="D514">
        <v>1459950.784169973</v>
      </c>
      <c r="E514">
        <v>1366395.268648753</v>
      </c>
      <c r="F514">
        <v>406127.4711639536</v>
      </c>
      <c r="G514">
        <v>1507662.931916845</v>
      </c>
    </row>
    <row r="515" spans="1:7">
      <c r="A515">
        <v>513</v>
      </c>
      <c r="B515">
        <v>5800003.367965496</v>
      </c>
      <c r="C515">
        <v>1059846.735513251</v>
      </c>
      <c r="D515">
        <v>1459954.498278352</v>
      </c>
      <c r="E515">
        <v>1366395.268648753</v>
      </c>
      <c r="F515">
        <v>406138.0088539514</v>
      </c>
      <c r="G515">
        <v>1507668.856671189</v>
      </c>
    </row>
    <row r="516" spans="1:7">
      <c r="A516">
        <v>514</v>
      </c>
      <c r="B516">
        <v>5800003.386415697</v>
      </c>
      <c r="C516">
        <v>1059881.226201238</v>
      </c>
      <c r="D516">
        <v>1459950.035311581</v>
      </c>
      <c r="E516">
        <v>1366395.268648753</v>
      </c>
      <c r="F516">
        <v>406118.8285821176</v>
      </c>
      <c r="G516">
        <v>1507658.027672007</v>
      </c>
    </row>
    <row r="517" spans="1:7">
      <c r="A517">
        <v>515</v>
      </c>
      <c r="B517">
        <v>5800003.397138868</v>
      </c>
      <c r="C517">
        <v>1059816.019076094</v>
      </c>
      <c r="D517">
        <v>1459960.52027469</v>
      </c>
      <c r="E517">
        <v>1366395.268648753</v>
      </c>
      <c r="F517">
        <v>406153.433544005</v>
      </c>
      <c r="G517">
        <v>1507678.155595326</v>
      </c>
    </row>
    <row r="518" spans="1:7">
      <c r="A518">
        <v>516</v>
      </c>
      <c r="B518">
        <v>5800003.378239077</v>
      </c>
      <c r="C518">
        <v>1059893.935393175</v>
      </c>
      <c r="D518">
        <v>1459951.29060659</v>
      </c>
      <c r="E518">
        <v>1366395.268648753</v>
      </c>
      <c r="F518">
        <v>406109.1535043176</v>
      </c>
      <c r="G518">
        <v>1507653.730086241</v>
      </c>
    </row>
    <row r="519" spans="1:7">
      <c r="A519">
        <v>517</v>
      </c>
      <c r="B519">
        <v>5800003.363136293</v>
      </c>
      <c r="C519">
        <v>1059833.482755028</v>
      </c>
      <c r="D519">
        <v>1459953.677475406</v>
      </c>
      <c r="E519">
        <v>1366395.268648753</v>
      </c>
      <c r="F519">
        <v>406147.7732701787</v>
      </c>
      <c r="G519">
        <v>1507673.160986929</v>
      </c>
    </row>
    <row r="520" spans="1:7">
      <c r="A520">
        <v>518</v>
      </c>
      <c r="B520">
        <v>5800003.401111423</v>
      </c>
      <c r="C520">
        <v>1059804.208233875</v>
      </c>
      <c r="D520">
        <v>1459957.467647013</v>
      </c>
      <c r="E520">
        <v>1366395.268648753</v>
      </c>
      <c r="F520">
        <v>406164.1311931991</v>
      </c>
      <c r="G520">
        <v>1507682.325388581</v>
      </c>
    </row>
    <row r="521" spans="1:7">
      <c r="A521">
        <v>519</v>
      </c>
      <c r="B521">
        <v>5800003.406243881</v>
      </c>
      <c r="C521">
        <v>1059847.122580464</v>
      </c>
      <c r="D521">
        <v>1459948.18563679</v>
      </c>
      <c r="E521">
        <v>1366395.268648753</v>
      </c>
      <c r="F521">
        <v>406143.5034960915</v>
      </c>
      <c r="G521">
        <v>1507669.325881783</v>
      </c>
    </row>
    <row r="522" spans="1:7">
      <c r="A522">
        <v>520</v>
      </c>
      <c r="B522">
        <v>5800003.41834074</v>
      </c>
      <c r="C522">
        <v>1059797.784785116</v>
      </c>
      <c r="D522">
        <v>1459959.573863338</v>
      </c>
      <c r="E522">
        <v>1366395.268648753</v>
      </c>
      <c r="F522">
        <v>406166.3816829465</v>
      </c>
      <c r="G522">
        <v>1507684.409360585</v>
      </c>
    </row>
    <row r="523" spans="1:7">
      <c r="A523">
        <v>521</v>
      </c>
      <c r="B523">
        <v>5800003.370208112</v>
      </c>
      <c r="C523">
        <v>1059833.80801759</v>
      </c>
      <c r="D523">
        <v>1459952.523728951</v>
      </c>
      <c r="E523">
        <v>1366395.268648753</v>
      </c>
      <c r="F523">
        <v>406148.5963645349</v>
      </c>
      <c r="G523">
        <v>1507673.173448283</v>
      </c>
    </row>
    <row r="524" spans="1:7">
      <c r="A524">
        <v>522</v>
      </c>
      <c r="B524">
        <v>5800003.379674776</v>
      </c>
      <c r="C524">
        <v>1059893.984037487</v>
      </c>
      <c r="D524">
        <v>1459942.019074366</v>
      </c>
      <c r="E524">
        <v>1366395.268648753</v>
      </c>
      <c r="F524">
        <v>406117.4165184436</v>
      </c>
      <c r="G524">
        <v>1507654.691395726</v>
      </c>
    </row>
    <row r="525" spans="1:7">
      <c r="A525">
        <v>523</v>
      </c>
      <c r="B525">
        <v>5800003.384688765</v>
      </c>
      <c r="C525">
        <v>1059833.947728805</v>
      </c>
      <c r="D525">
        <v>1459954.026655351</v>
      </c>
      <c r="E525">
        <v>1366395.268648753</v>
      </c>
      <c r="F525">
        <v>406147.2479768173</v>
      </c>
      <c r="G525">
        <v>1507672.893679038</v>
      </c>
    </row>
    <row r="526" spans="1:7">
      <c r="A526">
        <v>524</v>
      </c>
      <c r="B526">
        <v>5800003.381696656</v>
      </c>
      <c r="C526">
        <v>1059846.653424414</v>
      </c>
      <c r="D526">
        <v>1459954.302324201</v>
      </c>
      <c r="E526">
        <v>1366395.268648753</v>
      </c>
      <c r="F526">
        <v>406138.3457162321</v>
      </c>
      <c r="G526">
        <v>1507668.811583055</v>
      </c>
    </row>
    <row r="527" spans="1:7">
      <c r="A527">
        <v>525</v>
      </c>
      <c r="B527">
        <v>5800003.377635786</v>
      </c>
      <c r="C527">
        <v>1059854.097438342</v>
      </c>
      <c r="D527">
        <v>1459947.150351711</v>
      </c>
      <c r="E527">
        <v>1366395.268648753</v>
      </c>
      <c r="F527">
        <v>406139.4766723421</v>
      </c>
      <c r="G527">
        <v>1507667.384524638</v>
      </c>
    </row>
    <row r="528" spans="1:7">
      <c r="A528">
        <v>526</v>
      </c>
      <c r="B528">
        <v>5800003.351942613</v>
      </c>
      <c r="C528">
        <v>1059813.066074306</v>
      </c>
      <c r="D528">
        <v>1459956.432230248</v>
      </c>
      <c r="E528">
        <v>1366395.268648753</v>
      </c>
      <c r="F528">
        <v>406159.1567173218</v>
      </c>
      <c r="G528">
        <v>1507679.428271984</v>
      </c>
    </row>
    <row r="529" spans="1:7">
      <c r="A529">
        <v>527</v>
      </c>
      <c r="B529">
        <v>5800003.355249272</v>
      </c>
      <c r="C529">
        <v>1059802.710884274</v>
      </c>
      <c r="D529">
        <v>1459951.541462655</v>
      </c>
      <c r="E529">
        <v>1366395.268648753</v>
      </c>
      <c r="F529">
        <v>406170.505840985</v>
      </c>
      <c r="G529">
        <v>1507683.328412605</v>
      </c>
    </row>
    <row r="530" spans="1:7">
      <c r="A530">
        <v>528</v>
      </c>
      <c r="B530">
        <v>5800003.368448133</v>
      </c>
      <c r="C530">
        <v>1059829.744853702</v>
      </c>
      <c r="D530">
        <v>1459954.453531606</v>
      </c>
      <c r="E530">
        <v>1366395.268648753</v>
      </c>
      <c r="F530">
        <v>406149.6514487904</v>
      </c>
      <c r="G530">
        <v>1507674.24996528</v>
      </c>
    </row>
    <row r="531" spans="1:7">
      <c r="A531">
        <v>529</v>
      </c>
      <c r="B531">
        <v>5800003.377138373</v>
      </c>
      <c r="C531">
        <v>1059786.30308259</v>
      </c>
      <c r="D531">
        <v>1459968.71344704</v>
      </c>
      <c r="E531">
        <v>1366395.268648753</v>
      </c>
      <c r="F531">
        <v>406166.4320516776</v>
      </c>
      <c r="G531">
        <v>1507686.659908313</v>
      </c>
    </row>
    <row r="532" spans="1:7">
      <c r="A532">
        <v>530</v>
      </c>
      <c r="B532">
        <v>5800003.359857168</v>
      </c>
      <c r="C532">
        <v>1059825.879652832</v>
      </c>
      <c r="D532">
        <v>1459956.201626159</v>
      </c>
      <c r="E532">
        <v>1366395.268648753</v>
      </c>
      <c r="F532">
        <v>406150.7246405979</v>
      </c>
      <c r="G532">
        <v>1507675.285288826</v>
      </c>
    </row>
    <row r="533" spans="1:7">
      <c r="A533">
        <v>531</v>
      </c>
      <c r="B533">
        <v>5800003.332476061</v>
      </c>
      <c r="C533">
        <v>1059841.679168887</v>
      </c>
      <c r="D533">
        <v>1459950.655567111</v>
      </c>
      <c r="E533">
        <v>1366395.268648753</v>
      </c>
      <c r="F533">
        <v>406144.9982361703</v>
      </c>
      <c r="G533">
        <v>1507670.730855139</v>
      </c>
    </row>
    <row r="534" spans="1:7">
      <c r="A534">
        <v>532</v>
      </c>
      <c r="B534">
        <v>5800003.346866576</v>
      </c>
      <c r="C534">
        <v>1059847.444744142</v>
      </c>
      <c r="D534">
        <v>1459948.871594245</v>
      </c>
      <c r="E534">
        <v>1366395.268648753</v>
      </c>
      <c r="F534">
        <v>406142.7248387054</v>
      </c>
      <c r="G534">
        <v>1507669.037040731</v>
      </c>
    </row>
    <row r="535" spans="1:7">
      <c r="A535">
        <v>533</v>
      </c>
      <c r="B535">
        <v>5800003.327601115</v>
      </c>
      <c r="C535">
        <v>1059797.5040177</v>
      </c>
      <c r="D535">
        <v>1459958.439777167</v>
      </c>
      <c r="E535">
        <v>1366395.268648753</v>
      </c>
      <c r="F535">
        <v>406167.9598537739</v>
      </c>
      <c r="G535">
        <v>1507684.15530372</v>
      </c>
    </row>
    <row r="536" spans="1:7">
      <c r="A536">
        <v>534</v>
      </c>
      <c r="B536">
        <v>5800003.334381501</v>
      </c>
      <c r="C536">
        <v>1059794.267882258</v>
      </c>
      <c r="D536">
        <v>1459958.23562211</v>
      </c>
      <c r="E536">
        <v>1366395.268648753</v>
      </c>
      <c r="F536">
        <v>406170.3192400127</v>
      </c>
      <c r="G536">
        <v>1507685.242988367</v>
      </c>
    </row>
    <row r="537" spans="1:7">
      <c r="A537">
        <v>535</v>
      </c>
      <c r="B537">
        <v>5800003.30139263</v>
      </c>
      <c r="C537">
        <v>1059821.169511962</v>
      </c>
      <c r="D537">
        <v>1459955.777049061</v>
      </c>
      <c r="E537">
        <v>1366395.268648753</v>
      </c>
      <c r="F537">
        <v>406154.4311471207</v>
      </c>
      <c r="G537">
        <v>1507676.655035733</v>
      </c>
    </row>
    <row r="538" spans="1:7">
      <c r="A538">
        <v>536</v>
      </c>
      <c r="B538">
        <v>5800003.310601501</v>
      </c>
      <c r="C538">
        <v>1059824.069941518</v>
      </c>
      <c r="D538">
        <v>1459955.35779011</v>
      </c>
      <c r="E538">
        <v>1366395.268648753</v>
      </c>
      <c r="F538">
        <v>406152.8323592136</v>
      </c>
      <c r="G538">
        <v>1507675.781861905</v>
      </c>
    </row>
    <row r="539" spans="1:7">
      <c r="A539">
        <v>537</v>
      </c>
      <c r="B539">
        <v>5800003.279087448</v>
      </c>
      <c r="C539">
        <v>1059789.603061909</v>
      </c>
      <c r="D539">
        <v>1459958.274136484</v>
      </c>
      <c r="E539">
        <v>1366395.268648753</v>
      </c>
      <c r="F539">
        <v>406173.4192018564</v>
      </c>
      <c r="G539">
        <v>1507686.714038446</v>
      </c>
    </row>
    <row r="540" spans="1:7">
      <c r="A540">
        <v>538</v>
      </c>
      <c r="B540">
        <v>5800003.261815618</v>
      </c>
      <c r="C540">
        <v>1059808.979802621</v>
      </c>
      <c r="D540">
        <v>1459952.129737011</v>
      </c>
      <c r="E540">
        <v>1366395.268648753</v>
      </c>
      <c r="F540">
        <v>406165.8615795955</v>
      </c>
      <c r="G540">
        <v>1507681.022047637</v>
      </c>
    </row>
    <row r="541" spans="1:7">
      <c r="A541">
        <v>539</v>
      </c>
      <c r="B541">
        <v>5800003.264711257</v>
      </c>
      <c r="C541">
        <v>1059792.438153942</v>
      </c>
      <c r="D541">
        <v>1459956.162558137</v>
      </c>
      <c r="E541">
        <v>1366395.268648753</v>
      </c>
      <c r="F541">
        <v>406173.4470847875</v>
      </c>
      <c r="G541">
        <v>1507685.948265638</v>
      </c>
    </row>
    <row r="542" spans="1:7">
      <c r="A542">
        <v>540</v>
      </c>
      <c r="B542">
        <v>5800003.269531503</v>
      </c>
      <c r="C542">
        <v>1059785.216834996</v>
      </c>
      <c r="D542">
        <v>1459950.221306426</v>
      </c>
      <c r="E542">
        <v>1366395.268648753</v>
      </c>
      <c r="F542">
        <v>406183.681063222</v>
      </c>
      <c r="G542">
        <v>1507688.881678106</v>
      </c>
    </row>
    <row r="543" spans="1:7">
      <c r="A543">
        <v>541</v>
      </c>
      <c r="B543">
        <v>5800003.272057653</v>
      </c>
      <c r="C543">
        <v>1059799.24870989</v>
      </c>
      <c r="D543">
        <v>1459953.97037457</v>
      </c>
      <c r="E543">
        <v>1366395.268648753</v>
      </c>
      <c r="F543">
        <v>406170.9160291146</v>
      </c>
      <c r="G543">
        <v>1507683.868295326</v>
      </c>
    </row>
    <row r="544" spans="1:7">
      <c r="A544">
        <v>542</v>
      </c>
      <c r="B544">
        <v>5800003.26387771</v>
      </c>
      <c r="C544">
        <v>1059808.785477146</v>
      </c>
      <c r="D544">
        <v>1459950.918599904</v>
      </c>
      <c r="E544">
        <v>1366395.268648753</v>
      </c>
      <c r="F544">
        <v>406167.0886370966</v>
      </c>
      <c r="G544">
        <v>1507681.202514811</v>
      </c>
    </row>
    <row r="545" spans="1:7">
      <c r="A545">
        <v>543</v>
      </c>
      <c r="B545">
        <v>5800003.259007491</v>
      </c>
      <c r="C545">
        <v>1059824.239047165</v>
      </c>
      <c r="D545">
        <v>1459946.38132991</v>
      </c>
      <c r="E545">
        <v>1366395.268648753</v>
      </c>
      <c r="F545">
        <v>406160.5620906721</v>
      </c>
      <c r="G545">
        <v>1507676.80789099</v>
      </c>
    </row>
    <row r="546" spans="1:7">
      <c r="A546">
        <v>544</v>
      </c>
      <c r="B546">
        <v>5800003.271337252</v>
      </c>
      <c r="C546">
        <v>1059811.634497014</v>
      </c>
      <c r="D546">
        <v>1459951.857482868</v>
      </c>
      <c r="E546">
        <v>1366395.268648753</v>
      </c>
      <c r="F546">
        <v>406164.1802539179</v>
      </c>
      <c r="G546">
        <v>1507680.330454699</v>
      </c>
    </row>
    <row r="547" spans="1:7">
      <c r="A547">
        <v>545</v>
      </c>
      <c r="B547">
        <v>5800003.270666662</v>
      </c>
      <c r="C547">
        <v>1059826.544101097</v>
      </c>
      <c r="D547">
        <v>1459947.0658752</v>
      </c>
      <c r="E547">
        <v>1366395.268648753</v>
      </c>
      <c r="F547">
        <v>406158.400466902</v>
      </c>
      <c r="G547">
        <v>1507675.99157471</v>
      </c>
    </row>
    <row r="548" spans="1:7">
      <c r="A548">
        <v>546</v>
      </c>
      <c r="B548">
        <v>5800003.27724127</v>
      </c>
      <c r="C548">
        <v>1059840.89055355</v>
      </c>
      <c r="D548">
        <v>1459945.991651461</v>
      </c>
      <c r="E548">
        <v>1366395.268648753</v>
      </c>
      <c r="F548">
        <v>406149.6874943879</v>
      </c>
      <c r="G548">
        <v>1507671.438893118</v>
      </c>
    </row>
    <row r="549" spans="1:7">
      <c r="A549">
        <v>547</v>
      </c>
      <c r="B549">
        <v>5800003.268586357</v>
      </c>
      <c r="C549">
        <v>1059820.133848504</v>
      </c>
      <c r="D549">
        <v>1459945.702561812</v>
      </c>
      <c r="E549">
        <v>1366395.268648753</v>
      </c>
      <c r="F549">
        <v>406163.9860781326</v>
      </c>
      <c r="G549">
        <v>1507678.177449155</v>
      </c>
    </row>
    <row r="550" spans="1:7">
      <c r="A550">
        <v>548</v>
      </c>
      <c r="B550">
        <v>5800003.271740884</v>
      </c>
      <c r="C550">
        <v>1059852.868845447</v>
      </c>
      <c r="D550">
        <v>1459941.482550972</v>
      </c>
      <c r="E550">
        <v>1366395.268648753</v>
      </c>
      <c r="F550">
        <v>406145.5340004714</v>
      </c>
      <c r="G550">
        <v>1507668.11769524</v>
      </c>
    </row>
    <row r="551" spans="1:7">
      <c r="A551">
        <v>549</v>
      </c>
      <c r="B551">
        <v>5800003.271461118</v>
      </c>
      <c r="C551">
        <v>1059832.313923736</v>
      </c>
      <c r="D551">
        <v>1459948.391265805</v>
      </c>
      <c r="E551">
        <v>1366395.268648753</v>
      </c>
      <c r="F551">
        <v>406153.3199179661</v>
      </c>
      <c r="G551">
        <v>1507673.977704857</v>
      </c>
    </row>
    <row r="552" spans="1:7">
      <c r="A552">
        <v>550</v>
      </c>
      <c r="B552">
        <v>5800003.265192108</v>
      </c>
      <c r="C552">
        <v>1059857.062370341</v>
      </c>
      <c r="D552">
        <v>1459938.904171383</v>
      </c>
      <c r="E552">
        <v>1366395.268648753</v>
      </c>
      <c r="F552">
        <v>406144.9317625611</v>
      </c>
      <c r="G552">
        <v>1507667.098239069</v>
      </c>
    </row>
    <row r="553" spans="1:7">
      <c r="A553">
        <v>551</v>
      </c>
      <c r="B553">
        <v>5800003.26476263</v>
      </c>
      <c r="C553">
        <v>1059843.483429839</v>
      </c>
      <c r="D553">
        <v>1459944.351468642</v>
      </c>
      <c r="E553">
        <v>1366395.268648753</v>
      </c>
      <c r="F553">
        <v>406149.3963726324</v>
      </c>
      <c r="G553">
        <v>1507670.764842762</v>
      </c>
    </row>
    <row r="554" spans="1:7">
      <c r="A554">
        <v>552</v>
      </c>
      <c r="B554">
        <v>5800003.264123083</v>
      </c>
      <c r="C554">
        <v>1059807.475140365</v>
      </c>
      <c r="D554">
        <v>1459949.82026075</v>
      </c>
      <c r="E554">
        <v>1366395.268648753</v>
      </c>
      <c r="F554">
        <v>406168.7912762381</v>
      </c>
      <c r="G554">
        <v>1507681.908796976</v>
      </c>
    </row>
    <row r="555" spans="1:7">
      <c r="A555">
        <v>553</v>
      </c>
      <c r="B555">
        <v>5800003.270469766</v>
      </c>
      <c r="C555">
        <v>1059803.038066197</v>
      </c>
      <c r="D555">
        <v>1459949.98757113</v>
      </c>
      <c r="E555">
        <v>1366395.268648753</v>
      </c>
      <c r="F555">
        <v>406171.7119136533</v>
      </c>
      <c r="G555">
        <v>1507683.264270032</v>
      </c>
    </row>
    <row r="556" spans="1:7">
      <c r="A556">
        <v>554</v>
      </c>
      <c r="B556">
        <v>5800003.262664106</v>
      </c>
      <c r="C556">
        <v>1059836.35524367</v>
      </c>
      <c r="D556">
        <v>1459939.605972773</v>
      </c>
      <c r="E556">
        <v>1366395.268648753</v>
      </c>
      <c r="F556">
        <v>406158.4149905065</v>
      </c>
      <c r="G556">
        <v>1507673.617808403</v>
      </c>
    </row>
    <row r="557" spans="1:7">
      <c r="A557">
        <v>555</v>
      </c>
      <c r="B557">
        <v>5800003.261235198</v>
      </c>
      <c r="C557">
        <v>1059825.97617744</v>
      </c>
      <c r="D557">
        <v>1459945.778193321</v>
      </c>
      <c r="E557">
        <v>1366395.268648753</v>
      </c>
      <c r="F557">
        <v>406159.9133416003</v>
      </c>
      <c r="G557">
        <v>1507676.324874083</v>
      </c>
    </row>
    <row r="558" spans="1:7">
      <c r="A558">
        <v>556</v>
      </c>
      <c r="B558">
        <v>5800003.264203452</v>
      </c>
      <c r="C558">
        <v>1059801.982684606</v>
      </c>
      <c r="D558">
        <v>1459944.948576796</v>
      </c>
      <c r="E558">
        <v>1366395.268648753</v>
      </c>
      <c r="F558">
        <v>406176.8321756289</v>
      </c>
      <c r="G558">
        <v>1507684.232117668</v>
      </c>
    </row>
    <row r="559" spans="1:7">
      <c r="A559">
        <v>557</v>
      </c>
      <c r="B559">
        <v>5800003.256619274</v>
      </c>
      <c r="C559">
        <v>1059810.010787062</v>
      </c>
      <c r="D559">
        <v>1459946.416405325</v>
      </c>
      <c r="E559">
        <v>1366395.268648753</v>
      </c>
      <c r="F559">
        <v>406170.0637166596</v>
      </c>
      <c r="G559">
        <v>1507681.497061474</v>
      </c>
    </row>
    <row r="560" spans="1:7">
      <c r="A560">
        <v>558</v>
      </c>
      <c r="B560">
        <v>5800003.257501115</v>
      </c>
      <c r="C560">
        <v>1059805.843056925</v>
      </c>
      <c r="D560">
        <v>1459946.668131431</v>
      </c>
      <c r="E560">
        <v>1366395.268648753</v>
      </c>
      <c r="F560">
        <v>406172.6312028418</v>
      </c>
      <c r="G560">
        <v>1507682.846461163</v>
      </c>
    </row>
    <row r="561" spans="1:7">
      <c r="A561">
        <v>559</v>
      </c>
      <c r="B561">
        <v>5800003.25481151</v>
      </c>
      <c r="C561">
        <v>1059824.063704633</v>
      </c>
      <c r="D561">
        <v>1459943.173209355</v>
      </c>
      <c r="E561">
        <v>1366395.268648753</v>
      </c>
      <c r="F561">
        <v>406163.4591751382</v>
      </c>
      <c r="G561">
        <v>1507677.29007363</v>
      </c>
    </row>
    <row r="562" spans="1:7">
      <c r="A562">
        <v>560</v>
      </c>
      <c r="B562">
        <v>5800003.258546557</v>
      </c>
      <c r="C562">
        <v>1059827.85090735</v>
      </c>
      <c r="D562">
        <v>1459943.912135982</v>
      </c>
      <c r="E562">
        <v>1366395.268648753</v>
      </c>
      <c r="F562">
        <v>406160.2271853443</v>
      </c>
      <c r="G562">
        <v>1507675.999669127</v>
      </c>
    </row>
    <row r="563" spans="1:7">
      <c r="A563">
        <v>561</v>
      </c>
      <c r="B563">
        <v>5800003.254179598</v>
      </c>
      <c r="C563">
        <v>1059814.265647187</v>
      </c>
      <c r="D563">
        <v>1459944.691675034</v>
      </c>
      <c r="E563">
        <v>1366395.268648753</v>
      </c>
      <c r="F563">
        <v>406168.683385956</v>
      </c>
      <c r="G563">
        <v>1507680.344822668</v>
      </c>
    </row>
    <row r="564" spans="1:7">
      <c r="A564">
        <v>562</v>
      </c>
      <c r="B564">
        <v>5800003.251447672</v>
      </c>
      <c r="C564">
        <v>1059814.743912261</v>
      </c>
      <c r="D564">
        <v>1459944.512602911</v>
      </c>
      <c r="E564">
        <v>1366395.268648753</v>
      </c>
      <c r="F564">
        <v>406168.5258530169</v>
      </c>
      <c r="G564">
        <v>1507680.20043073</v>
      </c>
    </row>
    <row r="565" spans="1:7">
      <c r="A565">
        <v>563</v>
      </c>
      <c r="B565">
        <v>5800003.25176028</v>
      </c>
      <c r="C565">
        <v>1059822.866575667</v>
      </c>
      <c r="D565">
        <v>1459943.236753963</v>
      </c>
      <c r="E565">
        <v>1366395.268648753</v>
      </c>
      <c r="F565">
        <v>406164.1711164538</v>
      </c>
      <c r="G565">
        <v>1507677.708665443</v>
      </c>
    </row>
    <row r="566" spans="1:7">
      <c r="A566">
        <v>564</v>
      </c>
      <c r="B566">
        <v>5800003.25248714</v>
      </c>
      <c r="C566">
        <v>1059821.551772954</v>
      </c>
      <c r="D566">
        <v>1459942.654050831</v>
      </c>
      <c r="E566">
        <v>1366395.268648753</v>
      </c>
      <c r="F566">
        <v>406165.5783607449</v>
      </c>
      <c r="G566">
        <v>1507678.199653857</v>
      </c>
    </row>
    <row r="567" spans="1:7">
      <c r="A567">
        <v>565</v>
      </c>
      <c r="B567">
        <v>5800003.24842259</v>
      </c>
      <c r="C567">
        <v>1059821.135335823</v>
      </c>
      <c r="D567">
        <v>1459943.21721595</v>
      </c>
      <c r="E567">
        <v>1366395.268648753</v>
      </c>
      <c r="F567">
        <v>406165.325981611</v>
      </c>
      <c r="G567">
        <v>1507678.301240452</v>
      </c>
    </row>
    <row r="568" spans="1:7">
      <c r="A568">
        <v>566</v>
      </c>
      <c r="B568">
        <v>5800003.248634086</v>
      </c>
      <c r="C568">
        <v>1059831.325370365</v>
      </c>
      <c r="D568">
        <v>1459941.827428153</v>
      </c>
      <c r="E568">
        <v>1366395.268648753</v>
      </c>
      <c r="F568">
        <v>406159.660848907</v>
      </c>
      <c r="G568">
        <v>1507675.166337906</v>
      </c>
    </row>
    <row r="569" spans="1:7">
      <c r="A569">
        <v>567</v>
      </c>
      <c r="B569">
        <v>5800003.242315954</v>
      </c>
      <c r="C569">
        <v>1059821.388059362</v>
      </c>
      <c r="D569">
        <v>1459939.946577397</v>
      </c>
      <c r="E569">
        <v>1366395.268648753</v>
      </c>
      <c r="F569">
        <v>406168.0073165081</v>
      </c>
      <c r="G569">
        <v>1507678.631713932</v>
      </c>
    </row>
    <row r="570" spans="1:7">
      <c r="A570">
        <v>568</v>
      </c>
      <c r="B570">
        <v>5800003.239742056</v>
      </c>
      <c r="C570">
        <v>1059814.645836756</v>
      </c>
      <c r="D570">
        <v>1459940.843030517</v>
      </c>
      <c r="E570">
        <v>1366395.268648753</v>
      </c>
      <c r="F570">
        <v>406171.7369527907</v>
      </c>
      <c r="G570">
        <v>1507680.745273239</v>
      </c>
    </row>
    <row r="571" spans="1:7">
      <c r="A571">
        <v>569</v>
      </c>
      <c r="B571">
        <v>5800003.237651114</v>
      </c>
      <c r="C571">
        <v>1059818.75173625</v>
      </c>
      <c r="D571">
        <v>1459939.240934142</v>
      </c>
      <c r="E571">
        <v>1366395.268648753</v>
      </c>
      <c r="F571">
        <v>406170.3468160782</v>
      </c>
      <c r="G571">
        <v>1507679.629515891</v>
      </c>
    </row>
    <row r="572" spans="1:7">
      <c r="A572">
        <v>570</v>
      </c>
      <c r="B572">
        <v>5800003.234913914</v>
      </c>
      <c r="C572">
        <v>1059818.356681604</v>
      </c>
      <c r="D572">
        <v>1459936.696665515</v>
      </c>
      <c r="E572">
        <v>1366395.268648753</v>
      </c>
      <c r="F572">
        <v>406172.9448038751</v>
      </c>
      <c r="G572">
        <v>1507679.968114166</v>
      </c>
    </row>
    <row r="573" spans="1:7">
      <c r="A573">
        <v>571</v>
      </c>
      <c r="B573">
        <v>5800003.236880987</v>
      </c>
      <c r="C573">
        <v>1059820.274676269</v>
      </c>
      <c r="D573">
        <v>1459937.133727501</v>
      </c>
      <c r="E573">
        <v>1366395.268648753</v>
      </c>
      <c r="F573">
        <v>406171.2602546581</v>
      </c>
      <c r="G573">
        <v>1507679.299573805</v>
      </c>
    </row>
    <row r="574" spans="1:7">
      <c r="A574">
        <v>572</v>
      </c>
      <c r="B574">
        <v>5800003.240325538</v>
      </c>
      <c r="C574">
        <v>1059829.34693843</v>
      </c>
      <c r="D574">
        <v>1459934.435664076</v>
      </c>
      <c r="E574">
        <v>1366395.268648753</v>
      </c>
      <c r="F574">
        <v>406167.4750601514</v>
      </c>
      <c r="G574">
        <v>1507676.714014128</v>
      </c>
    </row>
    <row r="575" spans="1:7">
      <c r="A575">
        <v>573</v>
      </c>
      <c r="B575">
        <v>5800003.234755753</v>
      </c>
      <c r="C575">
        <v>1059825.444094474</v>
      </c>
      <c r="D575">
        <v>1459934.03333499</v>
      </c>
      <c r="E575">
        <v>1366395.268648753</v>
      </c>
      <c r="F575">
        <v>406170.4975401341</v>
      </c>
      <c r="G575">
        <v>1507677.9911374</v>
      </c>
    </row>
    <row r="576" spans="1:7">
      <c r="A576">
        <v>574</v>
      </c>
      <c r="B576">
        <v>5800003.238748073</v>
      </c>
      <c r="C576">
        <v>1059797.301109982</v>
      </c>
      <c r="D576">
        <v>1459937.053847494</v>
      </c>
      <c r="E576">
        <v>1366395.268648753</v>
      </c>
      <c r="F576">
        <v>406186.8387489878</v>
      </c>
      <c r="G576">
        <v>1507686.776392856</v>
      </c>
    </row>
    <row r="577" spans="1:7">
      <c r="A577">
        <v>575</v>
      </c>
      <c r="B577">
        <v>5800003.235877343</v>
      </c>
      <c r="C577">
        <v>1059816.138987012</v>
      </c>
      <c r="D577">
        <v>1459934.728687824</v>
      </c>
      <c r="E577">
        <v>1366395.268648753</v>
      </c>
      <c r="F577">
        <v>406176.1653630927</v>
      </c>
      <c r="G577">
        <v>1507680.934190661</v>
      </c>
    </row>
    <row r="578" spans="1:7">
      <c r="A578">
        <v>576</v>
      </c>
      <c r="B578">
        <v>5800003.23235896</v>
      </c>
      <c r="C578">
        <v>1059833.454073457</v>
      </c>
      <c r="D578">
        <v>1459929.299356623</v>
      </c>
      <c r="E578">
        <v>1366395.268648753</v>
      </c>
      <c r="F578">
        <v>406169.312543311</v>
      </c>
      <c r="G578">
        <v>1507675.897736816</v>
      </c>
    </row>
    <row r="579" spans="1:7">
      <c r="A579">
        <v>577</v>
      </c>
      <c r="B579">
        <v>5800003.235990794</v>
      </c>
      <c r="C579">
        <v>1059833.583924542</v>
      </c>
      <c r="D579">
        <v>1459929.844349511</v>
      </c>
      <c r="E579">
        <v>1366395.268648753</v>
      </c>
      <c r="F579">
        <v>406168.7445869948</v>
      </c>
      <c r="G579">
        <v>1507675.794480993</v>
      </c>
    </row>
    <row r="580" spans="1:7">
      <c r="A580">
        <v>578</v>
      </c>
      <c r="B580">
        <v>5800003.236061521</v>
      </c>
      <c r="C580">
        <v>1059843.870969835</v>
      </c>
      <c r="D580">
        <v>1459927.503200338</v>
      </c>
      <c r="E580">
        <v>1366395.268648753</v>
      </c>
      <c r="F580">
        <v>406163.8176877926</v>
      </c>
      <c r="G580">
        <v>1507672.775554803</v>
      </c>
    </row>
    <row r="581" spans="1:7">
      <c r="A581">
        <v>579</v>
      </c>
      <c r="B581">
        <v>5800003.234128102</v>
      </c>
      <c r="C581">
        <v>1059841.03290401</v>
      </c>
      <c r="D581">
        <v>1459929.086489187</v>
      </c>
      <c r="E581">
        <v>1366395.268648753</v>
      </c>
      <c r="F581">
        <v>406164.4260923319</v>
      </c>
      <c r="G581">
        <v>1507673.419993821</v>
      </c>
    </row>
    <row r="582" spans="1:7">
      <c r="A582">
        <v>580</v>
      </c>
      <c r="B582">
        <v>5800003.23313258</v>
      </c>
      <c r="C582">
        <v>1059840.816983248</v>
      </c>
      <c r="D582">
        <v>1459928.338121887</v>
      </c>
      <c r="E582">
        <v>1366395.268648753</v>
      </c>
      <c r="F582">
        <v>406165.2184802301</v>
      </c>
      <c r="G582">
        <v>1507673.590898462</v>
      </c>
    </row>
    <row r="583" spans="1:7">
      <c r="A583">
        <v>581</v>
      </c>
      <c r="B583">
        <v>5800003.235059323</v>
      </c>
      <c r="C583">
        <v>1059826.472790177</v>
      </c>
      <c r="D583">
        <v>1459930.558209962</v>
      </c>
      <c r="E583">
        <v>1366395.268648753</v>
      </c>
      <c r="F583">
        <v>406172.8891604251</v>
      </c>
      <c r="G583">
        <v>1507678.046250006</v>
      </c>
    </row>
    <row r="584" spans="1:7">
      <c r="A584">
        <v>582</v>
      </c>
      <c r="B584">
        <v>5800003.233030582</v>
      </c>
      <c r="C584">
        <v>1059824.157638032</v>
      </c>
      <c r="D584">
        <v>1459931.034509294</v>
      </c>
      <c r="E584">
        <v>1366395.268648753</v>
      </c>
      <c r="F584">
        <v>406174.0553658867</v>
      </c>
      <c r="G584">
        <v>1507678.716868617</v>
      </c>
    </row>
    <row r="585" spans="1:7">
      <c r="A585">
        <v>583</v>
      </c>
      <c r="B585">
        <v>5800003.231244742</v>
      </c>
      <c r="C585">
        <v>1059837.516145643</v>
      </c>
      <c r="D585">
        <v>1459928.65532123</v>
      </c>
      <c r="E585">
        <v>1366395.268648753</v>
      </c>
      <c r="F585">
        <v>406167.139721374</v>
      </c>
      <c r="G585">
        <v>1507674.65140774</v>
      </c>
    </row>
    <row r="586" spans="1:7">
      <c r="A586">
        <v>584</v>
      </c>
      <c r="B586">
        <v>5800003.232115026</v>
      </c>
      <c r="C586">
        <v>1059840.06028911</v>
      </c>
      <c r="D586">
        <v>1459926.387333044</v>
      </c>
      <c r="E586">
        <v>1366395.268648753</v>
      </c>
      <c r="F586">
        <v>406167.4126735965</v>
      </c>
      <c r="G586">
        <v>1507674.103170522</v>
      </c>
    </row>
    <row r="587" spans="1:7">
      <c r="A587">
        <v>585</v>
      </c>
      <c r="B587">
        <v>5800003.230893429</v>
      </c>
      <c r="C587">
        <v>1059845.062526397</v>
      </c>
      <c r="D587">
        <v>1459926.724716788</v>
      </c>
      <c r="E587">
        <v>1366395.268648753</v>
      </c>
      <c r="F587">
        <v>406163.7475250016</v>
      </c>
      <c r="G587">
        <v>1507672.427476489</v>
      </c>
    </row>
    <row r="588" spans="1:7">
      <c r="A588">
        <v>586</v>
      </c>
      <c r="B588">
        <v>5800003.228748147</v>
      </c>
      <c r="C588">
        <v>1059848.666813104</v>
      </c>
      <c r="D588">
        <v>1459924.075651914</v>
      </c>
      <c r="E588">
        <v>1366395.268648753</v>
      </c>
      <c r="F588">
        <v>406163.6868764423</v>
      </c>
      <c r="G588">
        <v>1507671.530757933</v>
      </c>
    </row>
    <row r="589" spans="1:7">
      <c r="A589">
        <v>587</v>
      </c>
      <c r="B589">
        <v>5800003.230991308</v>
      </c>
      <c r="C589">
        <v>1059838.487155569</v>
      </c>
      <c r="D589">
        <v>1459925.576034106</v>
      </c>
      <c r="E589">
        <v>1366395.268648753</v>
      </c>
      <c r="F589">
        <v>406169.250073738</v>
      </c>
      <c r="G589">
        <v>1507674.649079141</v>
      </c>
    </row>
    <row r="590" spans="1:7">
      <c r="A590">
        <v>588</v>
      </c>
      <c r="B590">
        <v>5800003.232955557</v>
      </c>
      <c r="C590">
        <v>1059855.862731227</v>
      </c>
      <c r="D590">
        <v>1459923.680777718</v>
      </c>
      <c r="E590">
        <v>1366395.268648753</v>
      </c>
      <c r="F590">
        <v>406159.2266719793</v>
      </c>
      <c r="G590">
        <v>1507669.19412588</v>
      </c>
    </row>
    <row r="591" spans="1:7">
      <c r="A591">
        <v>589</v>
      </c>
      <c r="B591">
        <v>5800003.227662406</v>
      </c>
      <c r="C591">
        <v>1059853.689859754</v>
      </c>
      <c r="D591">
        <v>1459922.85417861</v>
      </c>
      <c r="E591">
        <v>1366395.268648753</v>
      </c>
      <c r="F591">
        <v>406161.3693823066</v>
      </c>
      <c r="G591">
        <v>1507670.045592982</v>
      </c>
    </row>
    <row r="592" spans="1:7">
      <c r="A592">
        <v>590</v>
      </c>
      <c r="B592">
        <v>5800003.230079713</v>
      </c>
      <c r="C592">
        <v>1059855.909876171</v>
      </c>
      <c r="D592">
        <v>1459922.037071461</v>
      </c>
      <c r="E592">
        <v>1366395.268648753</v>
      </c>
      <c r="F592">
        <v>406160.6762991432</v>
      </c>
      <c r="G592">
        <v>1507669.338184184</v>
      </c>
    </row>
    <row r="593" spans="1:7">
      <c r="A593">
        <v>591</v>
      </c>
      <c r="B593">
        <v>5800003.227829388</v>
      </c>
      <c r="C593">
        <v>1059855.817822361</v>
      </c>
      <c r="D593">
        <v>1459921.32004591</v>
      </c>
      <c r="E593">
        <v>1366395.268648753</v>
      </c>
      <c r="F593">
        <v>406161.3151615162</v>
      </c>
      <c r="G593">
        <v>1507669.506150848</v>
      </c>
    </row>
    <row r="594" spans="1:7">
      <c r="A594">
        <v>592</v>
      </c>
      <c r="B594">
        <v>5800003.227738695</v>
      </c>
      <c r="C594">
        <v>1059870.021600725</v>
      </c>
      <c r="D594">
        <v>1459918.959559385</v>
      </c>
      <c r="E594">
        <v>1366395.268648753</v>
      </c>
      <c r="F594">
        <v>406153.7013044656</v>
      </c>
      <c r="G594">
        <v>1507665.276625367</v>
      </c>
    </row>
    <row r="595" spans="1:7">
      <c r="A595">
        <v>593</v>
      </c>
      <c r="B595">
        <v>5800003.227057774</v>
      </c>
      <c r="C595">
        <v>1059841.083365088</v>
      </c>
      <c r="D595">
        <v>1459923.473553977</v>
      </c>
      <c r="E595">
        <v>1366395.268648753</v>
      </c>
      <c r="F595">
        <v>406169.3376386056</v>
      </c>
      <c r="G595">
        <v>1507674.063851349</v>
      </c>
    </row>
    <row r="596" spans="1:7">
      <c r="A596">
        <v>594</v>
      </c>
      <c r="B596">
        <v>5800003.22978214</v>
      </c>
      <c r="C596">
        <v>1059843.879428229</v>
      </c>
      <c r="D596">
        <v>1459922.878929181</v>
      </c>
      <c r="E596">
        <v>1366395.268648753</v>
      </c>
      <c r="F596">
        <v>406167.971832488</v>
      </c>
      <c r="G596">
        <v>1507673.230943487</v>
      </c>
    </row>
    <row r="597" spans="1:7">
      <c r="A597">
        <v>595</v>
      </c>
      <c r="B597">
        <v>5800003.228911532</v>
      </c>
      <c r="C597">
        <v>1059848.695092662</v>
      </c>
      <c r="D597">
        <v>1459923.548869351</v>
      </c>
      <c r="E597">
        <v>1366395.268648753</v>
      </c>
      <c r="F597">
        <v>406164.1167049729</v>
      </c>
      <c r="G597">
        <v>1507671.599595793</v>
      </c>
    </row>
    <row r="598" spans="1:7">
      <c r="A598">
        <v>596</v>
      </c>
      <c r="B598">
        <v>5800003.229706828</v>
      </c>
      <c r="C598">
        <v>1059841.558715866</v>
      </c>
      <c r="D598">
        <v>1459921.666711551</v>
      </c>
      <c r="E598">
        <v>1366395.268648753</v>
      </c>
      <c r="F598">
        <v>406170.6311211057</v>
      </c>
      <c r="G598">
        <v>1507674.104509552</v>
      </c>
    </row>
    <row r="599" spans="1:7">
      <c r="A599">
        <v>597</v>
      </c>
      <c r="B599">
        <v>5800003.227034345</v>
      </c>
      <c r="C599">
        <v>1059835.785236568</v>
      </c>
      <c r="D599">
        <v>1459923.541662794</v>
      </c>
      <c r="E599">
        <v>1366395.268648753</v>
      </c>
      <c r="F599">
        <v>406172.8478357045</v>
      </c>
      <c r="G599">
        <v>1507675.783650525</v>
      </c>
    </row>
    <row r="600" spans="1:7">
      <c r="A600">
        <v>598</v>
      </c>
      <c r="B600">
        <v>5800003.229191614</v>
      </c>
      <c r="C600">
        <v>1059821.089500994</v>
      </c>
      <c r="D600">
        <v>1459923.584138737</v>
      </c>
      <c r="E600">
        <v>1366395.268648753</v>
      </c>
      <c r="F600">
        <v>406182.7628644763</v>
      </c>
      <c r="G600">
        <v>1507680.524038653</v>
      </c>
    </row>
    <row r="601" spans="1:7">
      <c r="A601">
        <v>599</v>
      </c>
      <c r="B601">
        <v>5800003.2269793</v>
      </c>
      <c r="C601">
        <v>1059837.846657193</v>
      </c>
      <c r="D601">
        <v>1459922.677781324</v>
      </c>
      <c r="E601">
        <v>1366395.268648753</v>
      </c>
      <c r="F601">
        <v>406172.197894769</v>
      </c>
      <c r="G601">
        <v>1507675.235997261</v>
      </c>
    </row>
    <row r="602" spans="1:7">
      <c r="A602">
        <v>600</v>
      </c>
      <c r="B602">
        <v>5800003.229791908</v>
      </c>
      <c r="C602">
        <v>1059854.948584848</v>
      </c>
      <c r="D602">
        <v>1459919.464654061</v>
      </c>
      <c r="E602">
        <v>1366395.268648753</v>
      </c>
      <c r="F602">
        <v>406163.4542086525</v>
      </c>
      <c r="G602">
        <v>1507670.093695592</v>
      </c>
    </row>
    <row r="603" spans="1:7">
      <c r="A603">
        <v>601</v>
      </c>
      <c r="B603">
        <v>5800003.225734374</v>
      </c>
      <c r="C603">
        <v>1059839.315934842</v>
      </c>
      <c r="D603">
        <v>1459921.350226837</v>
      </c>
      <c r="E603">
        <v>1366395.268648753</v>
      </c>
      <c r="F603">
        <v>406172.3692068455</v>
      </c>
      <c r="G603">
        <v>1507674.921717097</v>
      </c>
    </row>
    <row r="604" spans="1:7">
      <c r="A604">
        <v>602</v>
      </c>
      <c r="B604">
        <v>5800003.225674228</v>
      </c>
      <c r="C604">
        <v>1059841.594233826</v>
      </c>
      <c r="D604">
        <v>1459920.341470056</v>
      </c>
      <c r="E604">
        <v>1366395.268648753</v>
      </c>
      <c r="F604">
        <v>406171.7122378494</v>
      </c>
      <c r="G604">
        <v>1507674.309083743</v>
      </c>
    </row>
    <row r="605" spans="1:7">
      <c r="A605">
        <v>603</v>
      </c>
      <c r="B605">
        <v>5800003.229052981</v>
      </c>
      <c r="C605">
        <v>1059835.43002183</v>
      </c>
      <c r="D605">
        <v>1459922.02893878</v>
      </c>
      <c r="E605">
        <v>1366395.268648753</v>
      </c>
      <c r="F605">
        <v>406174.3801569761</v>
      </c>
      <c r="G605">
        <v>1507676.121286641</v>
      </c>
    </row>
    <row r="606" spans="1:7">
      <c r="A606">
        <v>604</v>
      </c>
      <c r="B606">
        <v>5800003.225490702</v>
      </c>
      <c r="C606">
        <v>1059838.286100495</v>
      </c>
      <c r="D606">
        <v>1459921.392127448</v>
      </c>
      <c r="E606">
        <v>1366395.268648753</v>
      </c>
      <c r="F606">
        <v>406173.0082064887</v>
      </c>
      <c r="G606">
        <v>1507675.270407517</v>
      </c>
    </row>
    <row r="607" spans="1:7">
      <c r="A607">
        <v>605</v>
      </c>
      <c r="B607">
        <v>5800003.227803387</v>
      </c>
      <c r="C607">
        <v>1059840.22743404</v>
      </c>
      <c r="D607">
        <v>1459921.94431854</v>
      </c>
      <c r="E607">
        <v>1366395.268648753</v>
      </c>
      <c r="F607">
        <v>406171.1982548015</v>
      </c>
      <c r="G607">
        <v>1507674.589147252</v>
      </c>
    </row>
    <row r="608" spans="1:7">
      <c r="A608">
        <v>606</v>
      </c>
      <c r="B608">
        <v>5800003.225885577</v>
      </c>
      <c r="C608">
        <v>1059841.780138857</v>
      </c>
      <c r="D608">
        <v>1459920.995958667</v>
      </c>
      <c r="E608">
        <v>1366395.268648753</v>
      </c>
      <c r="F608">
        <v>406171.0121301962</v>
      </c>
      <c r="G608">
        <v>1507674.169009104</v>
      </c>
    </row>
    <row r="609" spans="1:7">
      <c r="A609">
        <v>607</v>
      </c>
      <c r="B609">
        <v>5800003.225753302</v>
      </c>
      <c r="C609">
        <v>1059834.069794366</v>
      </c>
      <c r="D609">
        <v>1459920.603664847</v>
      </c>
      <c r="E609">
        <v>1366395.268648753</v>
      </c>
      <c r="F609">
        <v>406176.5175687687</v>
      </c>
      <c r="G609">
        <v>1507676.766076567</v>
      </c>
    </row>
    <row r="610" spans="1:7">
      <c r="A610">
        <v>608</v>
      </c>
      <c r="B610">
        <v>5800003.225750042</v>
      </c>
      <c r="C610">
        <v>1059842.215625036</v>
      </c>
      <c r="D610">
        <v>1459920.466785609</v>
      </c>
      <c r="E610">
        <v>1366395.268648753</v>
      </c>
      <c r="F610">
        <v>406171.1739431228</v>
      </c>
      <c r="G610">
        <v>1507674.100747522</v>
      </c>
    </row>
    <row r="611" spans="1:7">
      <c r="A611">
        <v>609</v>
      </c>
      <c r="B611">
        <v>5800003.225608057</v>
      </c>
      <c r="C611">
        <v>1059841.687304845</v>
      </c>
      <c r="D611">
        <v>1459920.613113505</v>
      </c>
      <c r="E611">
        <v>1366395.268648753</v>
      </c>
      <c r="F611">
        <v>406171.4250891462</v>
      </c>
      <c r="G611">
        <v>1507674.231451809</v>
      </c>
    </row>
    <row r="612" spans="1:7">
      <c r="A612">
        <v>610</v>
      </c>
      <c r="B612">
        <v>5800003.225923964</v>
      </c>
      <c r="C612">
        <v>1059838.751022976</v>
      </c>
      <c r="D612">
        <v>1459920.790758652</v>
      </c>
      <c r="E612">
        <v>1366395.268648753</v>
      </c>
      <c r="F612">
        <v>406173.2387238514</v>
      </c>
      <c r="G612">
        <v>1507675.176769732</v>
      </c>
    </row>
    <row r="613" spans="1:7">
      <c r="A613">
        <v>611</v>
      </c>
      <c r="B613">
        <v>5800003.225208363</v>
      </c>
      <c r="C613">
        <v>1059844.106701951</v>
      </c>
      <c r="D613">
        <v>1459920.747764194</v>
      </c>
      <c r="E613">
        <v>1366395.268648753</v>
      </c>
      <c r="F613">
        <v>406169.6536766002</v>
      </c>
      <c r="G613">
        <v>1507673.448416863</v>
      </c>
    </row>
    <row r="614" spans="1:7">
      <c r="A614">
        <v>612</v>
      </c>
      <c r="B614">
        <v>5800003.224463656</v>
      </c>
      <c r="C614">
        <v>1059849.105788789</v>
      </c>
      <c r="D614">
        <v>1459919.95407783</v>
      </c>
      <c r="E614">
        <v>1366395.268648753</v>
      </c>
      <c r="F614">
        <v>406166.9619276479</v>
      </c>
      <c r="G614">
        <v>1507671.934020635</v>
      </c>
    </row>
    <row r="615" spans="1:7">
      <c r="A615">
        <v>613</v>
      </c>
      <c r="B615">
        <v>5800003.224636645</v>
      </c>
      <c r="C615">
        <v>1059850.088263991</v>
      </c>
      <c r="D615">
        <v>1459919.740837604</v>
      </c>
      <c r="E615">
        <v>1366395.268648753</v>
      </c>
      <c r="F615">
        <v>406166.5288478083</v>
      </c>
      <c r="G615">
        <v>1507671.598038488</v>
      </c>
    </row>
    <row r="616" spans="1:7">
      <c r="A616">
        <v>614</v>
      </c>
      <c r="B616">
        <v>5800003.224792692</v>
      </c>
      <c r="C616">
        <v>1059849.193069524</v>
      </c>
      <c r="D616">
        <v>1459920.209655919</v>
      </c>
      <c r="E616">
        <v>1366395.268648753</v>
      </c>
      <c r="F616">
        <v>406166.6743326475</v>
      </c>
      <c r="G616">
        <v>1507671.879085847</v>
      </c>
    </row>
    <row r="617" spans="1:7">
      <c r="A617">
        <v>615</v>
      </c>
      <c r="B617">
        <v>5800003.223204556</v>
      </c>
      <c r="C617">
        <v>1059849.075715641</v>
      </c>
      <c r="D617">
        <v>1459918.894027668</v>
      </c>
      <c r="E617">
        <v>1366395.268648753</v>
      </c>
      <c r="F617">
        <v>406167.9199434468</v>
      </c>
      <c r="G617">
        <v>1507672.064869046</v>
      </c>
    </row>
    <row r="618" spans="1:7">
      <c r="A618">
        <v>616</v>
      </c>
      <c r="B618">
        <v>5800003.224195079</v>
      </c>
      <c r="C618">
        <v>1059849.807039286</v>
      </c>
      <c r="D618">
        <v>1459919.406227095</v>
      </c>
      <c r="E618">
        <v>1366395.268648753</v>
      </c>
      <c r="F618">
        <v>406166.9697211134</v>
      </c>
      <c r="G618">
        <v>1507671.772558832</v>
      </c>
    </row>
    <row r="619" spans="1:7">
      <c r="A619">
        <v>617</v>
      </c>
      <c r="B619">
        <v>5800003.222737441</v>
      </c>
      <c r="C619">
        <v>1059841.513666827</v>
      </c>
      <c r="D619">
        <v>1459919.155045507</v>
      </c>
      <c r="E619">
        <v>1366395.268648753</v>
      </c>
      <c r="F619">
        <v>406172.7990195033</v>
      </c>
      <c r="G619">
        <v>1507674.486356851</v>
      </c>
    </row>
    <row r="620" spans="1:7">
      <c r="A620">
        <v>618</v>
      </c>
      <c r="B620">
        <v>5800003.222201413</v>
      </c>
      <c r="C620">
        <v>1059846.077249687</v>
      </c>
      <c r="D620">
        <v>1459918.407051331</v>
      </c>
      <c r="E620">
        <v>1366395.268648753</v>
      </c>
      <c r="F620">
        <v>406170.3885575265</v>
      </c>
      <c r="G620">
        <v>1507673.080694115</v>
      </c>
    </row>
    <row r="621" spans="1:7">
      <c r="A621">
        <v>619</v>
      </c>
      <c r="B621">
        <v>5800003.221296177</v>
      </c>
      <c r="C621">
        <v>1059856.066948302</v>
      </c>
      <c r="D621">
        <v>1459916.055880823</v>
      </c>
      <c r="E621">
        <v>1366395.268648753</v>
      </c>
      <c r="F621">
        <v>406165.6990479238</v>
      </c>
      <c r="G621">
        <v>1507670.130770375</v>
      </c>
    </row>
    <row r="622" spans="1:7">
      <c r="A622">
        <v>620</v>
      </c>
      <c r="B622">
        <v>5800003.221832708</v>
      </c>
      <c r="C622">
        <v>1059857.28588835</v>
      </c>
      <c r="D622">
        <v>1459915.624484644</v>
      </c>
      <c r="E622">
        <v>1366395.268648753</v>
      </c>
      <c r="F622">
        <v>406165.2467526688</v>
      </c>
      <c r="G622">
        <v>1507669.796058291</v>
      </c>
    </row>
    <row r="623" spans="1:7">
      <c r="A623">
        <v>621</v>
      </c>
      <c r="B623">
        <v>5800003.221641161</v>
      </c>
      <c r="C623">
        <v>1059866.586901486</v>
      </c>
      <c r="D623">
        <v>1459915.251865164</v>
      </c>
      <c r="E623">
        <v>1366395.268648753</v>
      </c>
      <c r="F623">
        <v>406159.3002496779</v>
      </c>
      <c r="G623">
        <v>1507666.813976079</v>
      </c>
    </row>
    <row r="624" spans="1:7">
      <c r="A624">
        <v>622</v>
      </c>
      <c r="B624">
        <v>5800003.221629972</v>
      </c>
      <c r="C624">
        <v>1059855.691403812</v>
      </c>
      <c r="D624">
        <v>1459915.726823421</v>
      </c>
      <c r="E624">
        <v>1366395.268648753</v>
      </c>
      <c r="F624">
        <v>406166.2385525823</v>
      </c>
      <c r="G624">
        <v>1507670.296201405</v>
      </c>
    </row>
    <row r="625" spans="1:7">
      <c r="A625">
        <v>623</v>
      </c>
      <c r="B625">
        <v>5800003.221881742</v>
      </c>
      <c r="C625">
        <v>1059853.492288509</v>
      </c>
      <c r="D625">
        <v>1459915.965361338</v>
      </c>
      <c r="E625">
        <v>1366395.268648753</v>
      </c>
      <c r="F625">
        <v>406167.5162144219</v>
      </c>
      <c r="G625">
        <v>1507670.979368719</v>
      </c>
    </row>
    <row r="626" spans="1:7">
      <c r="A626">
        <v>624</v>
      </c>
      <c r="B626">
        <v>5800003.222145556</v>
      </c>
      <c r="C626">
        <v>1059857.855822062</v>
      </c>
      <c r="D626">
        <v>1459916.531408844</v>
      </c>
      <c r="E626">
        <v>1366395.268648753</v>
      </c>
      <c r="F626">
        <v>406164.085687927</v>
      </c>
      <c r="G626">
        <v>1507669.48057797</v>
      </c>
    </row>
    <row r="627" spans="1:7">
      <c r="A627">
        <v>625</v>
      </c>
      <c r="B627">
        <v>5800003.221259808</v>
      </c>
      <c r="C627">
        <v>1059859.013318746</v>
      </c>
      <c r="D627">
        <v>1459914.808060269</v>
      </c>
      <c r="E627">
        <v>1366395.268648753</v>
      </c>
      <c r="F627">
        <v>406164.787912032</v>
      </c>
      <c r="G627">
        <v>1507669.343320008</v>
      </c>
    </row>
    <row r="628" spans="1:7">
      <c r="A628">
        <v>626</v>
      </c>
      <c r="B628">
        <v>5800003.221988963</v>
      </c>
      <c r="C628">
        <v>1059856.982914377</v>
      </c>
      <c r="D628">
        <v>1459915.136725293</v>
      </c>
      <c r="E628">
        <v>1366395.268648753</v>
      </c>
      <c r="F628">
        <v>406165.858430696</v>
      </c>
      <c r="G628">
        <v>1507669.975269845</v>
      </c>
    </row>
    <row r="629" spans="1:7">
      <c r="A629">
        <v>627</v>
      </c>
      <c r="B629">
        <v>5800003.22084517</v>
      </c>
      <c r="C629">
        <v>1059861.879712093</v>
      </c>
      <c r="D629">
        <v>1459912.858249785</v>
      </c>
      <c r="E629">
        <v>1366395.268648753</v>
      </c>
      <c r="F629">
        <v>406164.6058156919</v>
      </c>
      <c r="G629">
        <v>1507668.608418847</v>
      </c>
    </row>
    <row r="630" spans="1:7">
      <c r="A630">
        <v>628</v>
      </c>
      <c r="B630">
        <v>5800003.220796637</v>
      </c>
      <c r="C630">
        <v>1059864.658166223</v>
      </c>
      <c r="D630">
        <v>1459911.801386304</v>
      </c>
      <c r="E630">
        <v>1366395.268648753</v>
      </c>
      <c r="F630">
        <v>406163.6556937892</v>
      </c>
      <c r="G630">
        <v>1507667.836901567</v>
      </c>
    </row>
    <row r="631" spans="1:7">
      <c r="A631">
        <v>629</v>
      </c>
      <c r="B631">
        <v>5800003.221332412</v>
      </c>
      <c r="C631">
        <v>1059871.914401714</v>
      </c>
      <c r="D631">
        <v>1459910.738339845</v>
      </c>
      <c r="E631">
        <v>1366395.268648753</v>
      </c>
      <c r="F631">
        <v>406159.7249153201</v>
      </c>
      <c r="G631">
        <v>1507665.57502678</v>
      </c>
    </row>
    <row r="632" spans="1:7">
      <c r="A632">
        <v>630</v>
      </c>
      <c r="B632">
        <v>5800003.221283189</v>
      </c>
      <c r="C632">
        <v>1059864.227701761</v>
      </c>
      <c r="D632">
        <v>1459912.124512193</v>
      </c>
      <c r="E632">
        <v>1366395.268648753</v>
      </c>
      <c r="F632">
        <v>406163.6543107472</v>
      </c>
      <c r="G632">
        <v>1507667.946109733</v>
      </c>
    </row>
    <row r="633" spans="1:7">
      <c r="A633">
        <v>631</v>
      </c>
      <c r="B633">
        <v>5800003.219716053</v>
      </c>
      <c r="C633">
        <v>1059875.699736279</v>
      </c>
      <c r="D633">
        <v>1459908.586179818</v>
      </c>
      <c r="E633">
        <v>1366395.268648753</v>
      </c>
      <c r="F633">
        <v>406159.0538940859</v>
      </c>
      <c r="G633">
        <v>1507664.611257117</v>
      </c>
    </row>
    <row r="634" spans="1:7">
      <c r="A634">
        <v>632</v>
      </c>
      <c r="B634">
        <v>5800003.220030514</v>
      </c>
      <c r="C634">
        <v>1059873.594587609</v>
      </c>
      <c r="D634">
        <v>1459908.847642422</v>
      </c>
      <c r="E634">
        <v>1366395.268648753</v>
      </c>
      <c r="F634">
        <v>406160.2262624039</v>
      </c>
      <c r="G634">
        <v>1507665.282889325</v>
      </c>
    </row>
    <row r="635" spans="1:7">
      <c r="A635">
        <v>633</v>
      </c>
      <c r="B635">
        <v>5800003.219140425</v>
      </c>
      <c r="C635">
        <v>1059872.429057485</v>
      </c>
      <c r="D635">
        <v>1459908.585724153</v>
      </c>
      <c r="E635">
        <v>1366395.268648753</v>
      </c>
      <c r="F635">
        <v>406161.288021332</v>
      </c>
      <c r="G635">
        <v>1507665.647688703</v>
      </c>
    </row>
    <row r="636" spans="1:7">
      <c r="A636">
        <v>634</v>
      </c>
      <c r="B636">
        <v>5800003.219334522</v>
      </c>
      <c r="C636">
        <v>1059870.328876897</v>
      </c>
      <c r="D636">
        <v>1459908.672740507</v>
      </c>
      <c r="E636">
        <v>1366395.268648753</v>
      </c>
      <c r="F636">
        <v>406162.6390381689</v>
      </c>
      <c r="G636">
        <v>1507666.310030195</v>
      </c>
    </row>
    <row r="637" spans="1:7">
      <c r="A637">
        <v>635</v>
      </c>
      <c r="B637">
        <v>5800003.219483419</v>
      </c>
      <c r="C637">
        <v>1059866.366649216</v>
      </c>
      <c r="D637">
        <v>1459908.564841209</v>
      </c>
      <c r="E637">
        <v>1366395.268648753</v>
      </c>
      <c r="F637">
        <v>406165.4341634582</v>
      </c>
      <c r="G637">
        <v>1507667.585180784</v>
      </c>
    </row>
    <row r="638" spans="1:7">
      <c r="A638">
        <v>636</v>
      </c>
      <c r="B638">
        <v>5800003.21922471</v>
      </c>
      <c r="C638">
        <v>1059872.04946624</v>
      </c>
      <c r="D638">
        <v>1459908.758297419</v>
      </c>
      <c r="E638">
        <v>1366395.268648753</v>
      </c>
      <c r="F638">
        <v>406161.3935169147</v>
      </c>
      <c r="G638">
        <v>1507665.749295384</v>
      </c>
    </row>
    <row r="639" spans="1:7">
      <c r="A639">
        <v>637</v>
      </c>
      <c r="B639">
        <v>5800003.220186621</v>
      </c>
      <c r="C639">
        <v>1059879.075770895</v>
      </c>
      <c r="D639">
        <v>1459907.45670847</v>
      </c>
      <c r="E639">
        <v>1366395.268648753</v>
      </c>
      <c r="F639">
        <v>406157.7967478719</v>
      </c>
      <c r="G639">
        <v>1507663.622310631</v>
      </c>
    </row>
    <row r="640" spans="1:7">
      <c r="A640">
        <v>638</v>
      </c>
      <c r="B640">
        <v>5800003.219531841</v>
      </c>
      <c r="C640">
        <v>1059867.139871057</v>
      </c>
      <c r="D640">
        <v>1459909.004205915</v>
      </c>
      <c r="E640">
        <v>1366395.268648753</v>
      </c>
      <c r="F640">
        <v>406164.4875472175</v>
      </c>
      <c r="G640">
        <v>1507667.319258898</v>
      </c>
    </row>
    <row r="641" spans="1:7">
      <c r="A641">
        <v>639</v>
      </c>
      <c r="B641">
        <v>5800003.219718371</v>
      </c>
      <c r="C641">
        <v>1059871.275598705</v>
      </c>
      <c r="D641">
        <v>1459908.47227267</v>
      </c>
      <c r="E641">
        <v>1366395.268648753</v>
      </c>
      <c r="F641">
        <v>406162.1499845333</v>
      </c>
      <c r="G641">
        <v>1507666.053213709</v>
      </c>
    </row>
    <row r="642" spans="1:7">
      <c r="A642">
        <v>640</v>
      </c>
      <c r="B642">
        <v>5800003.219792031</v>
      </c>
      <c r="C642">
        <v>1059869.69675337</v>
      </c>
      <c r="D642">
        <v>1459909.498491405</v>
      </c>
      <c r="E642">
        <v>1366395.268648753</v>
      </c>
      <c r="F642">
        <v>406162.3365189546</v>
      </c>
      <c r="G642">
        <v>1507666.41937955</v>
      </c>
    </row>
    <row r="643" spans="1:7">
      <c r="A643">
        <v>641</v>
      </c>
      <c r="B643">
        <v>5800003.218989458</v>
      </c>
      <c r="C643">
        <v>1059868.354763996</v>
      </c>
      <c r="D643">
        <v>1459908.537545032</v>
      </c>
      <c r="E643">
        <v>1366395.268648753</v>
      </c>
      <c r="F643">
        <v>406164.0962002843</v>
      </c>
      <c r="G643">
        <v>1507666.961831393</v>
      </c>
    </row>
    <row r="644" spans="1:7">
      <c r="A644">
        <v>642</v>
      </c>
      <c r="B644">
        <v>5800003.218805258</v>
      </c>
      <c r="C644">
        <v>1059873.126063176</v>
      </c>
      <c r="D644">
        <v>1459908.004165345</v>
      </c>
      <c r="E644">
        <v>1366395.268648753</v>
      </c>
      <c r="F644">
        <v>406161.3385996284</v>
      </c>
      <c r="G644">
        <v>1507665.481328356</v>
      </c>
    </row>
    <row r="645" spans="1:7">
      <c r="A645">
        <v>643</v>
      </c>
      <c r="B645">
        <v>5800003.220513601</v>
      </c>
      <c r="C645">
        <v>1059885.260043268</v>
      </c>
      <c r="D645">
        <v>1459906.877146616</v>
      </c>
      <c r="E645">
        <v>1366395.268648753</v>
      </c>
      <c r="F645">
        <v>406154.1790232104</v>
      </c>
      <c r="G645">
        <v>1507661.635651753</v>
      </c>
    </row>
    <row r="646" spans="1:7">
      <c r="A646">
        <v>644</v>
      </c>
      <c r="B646">
        <v>5800003.21923513</v>
      </c>
      <c r="C646">
        <v>1059874.088837954</v>
      </c>
      <c r="D646">
        <v>1459908.055705792</v>
      </c>
      <c r="E646">
        <v>1366395.268648753</v>
      </c>
      <c r="F646">
        <v>406160.6418513026</v>
      </c>
      <c r="G646">
        <v>1507665.164191328</v>
      </c>
    </row>
    <row r="647" spans="1:7">
      <c r="A647">
        <v>645</v>
      </c>
      <c r="B647">
        <v>5800003.218486176</v>
      </c>
      <c r="C647">
        <v>1059878.23487606</v>
      </c>
      <c r="D647">
        <v>1459905.57371815</v>
      </c>
      <c r="E647">
        <v>1366395.268648753</v>
      </c>
      <c r="F647">
        <v>406160.0168763865</v>
      </c>
      <c r="G647">
        <v>1507664.124366826</v>
      </c>
    </row>
    <row r="648" spans="1:7">
      <c r="A648">
        <v>646</v>
      </c>
      <c r="B648">
        <v>5800003.21881195</v>
      </c>
      <c r="C648">
        <v>1059879.656980054</v>
      </c>
      <c r="D648">
        <v>1459904.958265222</v>
      </c>
      <c r="E648">
        <v>1366395.268648753</v>
      </c>
      <c r="F648">
        <v>406159.5882938982</v>
      </c>
      <c r="G648">
        <v>1507663.746624022</v>
      </c>
    </row>
    <row r="649" spans="1:7">
      <c r="A649">
        <v>647</v>
      </c>
      <c r="B649">
        <v>5800003.219292746</v>
      </c>
      <c r="C649">
        <v>1059877.647048438</v>
      </c>
      <c r="D649">
        <v>1459904.769425736</v>
      </c>
      <c r="E649">
        <v>1366395.268648753</v>
      </c>
      <c r="F649">
        <v>406161.1138634263</v>
      </c>
      <c r="G649">
        <v>1507664.420306393</v>
      </c>
    </row>
    <row r="650" spans="1:7">
      <c r="A650">
        <v>648</v>
      </c>
      <c r="B650">
        <v>5800003.219084809</v>
      </c>
      <c r="C650">
        <v>1059874.92619805</v>
      </c>
      <c r="D650">
        <v>1459906.655134871</v>
      </c>
      <c r="E650">
        <v>1366395.268648753</v>
      </c>
      <c r="F650">
        <v>406161.274949092</v>
      </c>
      <c r="G650">
        <v>1507665.094154043</v>
      </c>
    </row>
    <row r="651" spans="1:7">
      <c r="A651">
        <v>649</v>
      </c>
      <c r="B651">
        <v>5800003.218896883</v>
      </c>
      <c r="C651">
        <v>1059884.108987656</v>
      </c>
      <c r="D651">
        <v>1459905.200046061</v>
      </c>
      <c r="E651">
        <v>1366395.268648753</v>
      </c>
      <c r="F651">
        <v>406156.3906415058</v>
      </c>
      <c r="G651">
        <v>1507662.250572907</v>
      </c>
    </row>
    <row r="652" spans="1:7">
      <c r="A652">
        <v>650</v>
      </c>
      <c r="B652">
        <v>5800003.21851718</v>
      </c>
      <c r="C652">
        <v>1059880.956880345</v>
      </c>
      <c r="D652">
        <v>1459904.554194628</v>
      </c>
      <c r="E652">
        <v>1366395.268648753</v>
      </c>
      <c r="F652">
        <v>406159.0712840959</v>
      </c>
      <c r="G652">
        <v>1507663.367509358</v>
      </c>
    </row>
    <row r="653" spans="1:7">
      <c r="A653">
        <v>651</v>
      </c>
      <c r="B653">
        <v>5800003.219544192</v>
      </c>
      <c r="C653">
        <v>1059879.503274766</v>
      </c>
      <c r="D653">
        <v>1459905.363234734</v>
      </c>
      <c r="E653">
        <v>1366395.268648753</v>
      </c>
      <c r="F653">
        <v>406159.3427804353</v>
      </c>
      <c r="G653">
        <v>1507663.741605502</v>
      </c>
    </row>
    <row r="654" spans="1:7">
      <c r="A654">
        <v>652</v>
      </c>
      <c r="B654">
        <v>5800003.218940508</v>
      </c>
      <c r="C654">
        <v>1059876.659443908</v>
      </c>
      <c r="D654">
        <v>1459906.481071045</v>
      </c>
      <c r="E654">
        <v>1366395.268648753</v>
      </c>
      <c r="F654">
        <v>406160.2703836392</v>
      </c>
      <c r="G654">
        <v>1507664.539393161</v>
      </c>
    </row>
    <row r="655" spans="1:7">
      <c r="A655">
        <v>653</v>
      </c>
      <c r="B655">
        <v>5800003.218913456</v>
      </c>
      <c r="C655">
        <v>1059866.730147908</v>
      </c>
      <c r="D655">
        <v>1459906.59178266</v>
      </c>
      <c r="E655">
        <v>1366395.268648753</v>
      </c>
      <c r="F655">
        <v>406166.9083731291</v>
      </c>
      <c r="G655">
        <v>1507667.719961005</v>
      </c>
    </row>
    <row r="656" spans="1:7">
      <c r="A656">
        <v>654</v>
      </c>
      <c r="B656">
        <v>5800003.21857468</v>
      </c>
      <c r="C656">
        <v>1059876.593836393</v>
      </c>
      <c r="D656">
        <v>1459905.516608809</v>
      </c>
      <c r="E656">
        <v>1366395.268648753</v>
      </c>
      <c r="F656">
        <v>406161.1603055684</v>
      </c>
      <c r="G656">
        <v>1507664.679175156</v>
      </c>
    </row>
    <row r="657" spans="1:7">
      <c r="A657">
        <v>655</v>
      </c>
      <c r="B657">
        <v>5800003.218660144</v>
      </c>
      <c r="C657">
        <v>1059878.745717109</v>
      </c>
      <c r="D657">
        <v>1459905.554097077</v>
      </c>
      <c r="E657">
        <v>1366395.268648753</v>
      </c>
      <c r="F657">
        <v>406159.6942411953</v>
      </c>
      <c r="G657">
        <v>1507663.955956008</v>
      </c>
    </row>
    <row r="658" spans="1:7">
      <c r="A658">
        <v>656</v>
      </c>
      <c r="B658">
        <v>5800003.218335759</v>
      </c>
      <c r="C658">
        <v>1059883.035988037</v>
      </c>
      <c r="D658">
        <v>1459904.541180599</v>
      </c>
      <c r="E658">
        <v>1366395.268648753</v>
      </c>
      <c r="F658">
        <v>406157.6818830465</v>
      </c>
      <c r="G658">
        <v>1507662.690635324</v>
      </c>
    </row>
    <row r="659" spans="1:7">
      <c r="A659">
        <v>657</v>
      </c>
      <c r="B659">
        <v>5800003.218627615</v>
      </c>
      <c r="C659">
        <v>1059883.959975708</v>
      </c>
      <c r="D659">
        <v>1459904.635368112</v>
      </c>
      <c r="E659">
        <v>1366395.268648753</v>
      </c>
      <c r="F659">
        <v>406156.9672431767</v>
      </c>
      <c r="G659">
        <v>1507662.387391865</v>
      </c>
    </row>
    <row r="660" spans="1:7">
      <c r="A660">
        <v>658</v>
      </c>
      <c r="B660">
        <v>5800003.218232965</v>
      </c>
      <c r="C660">
        <v>1059885.872620847</v>
      </c>
      <c r="D660">
        <v>1459904.224209161</v>
      </c>
      <c r="E660">
        <v>1366395.268648753</v>
      </c>
      <c r="F660">
        <v>406156.0340822565</v>
      </c>
      <c r="G660">
        <v>1507661.818671947</v>
      </c>
    </row>
    <row r="661" spans="1:7">
      <c r="A661">
        <v>659</v>
      </c>
      <c r="B661">
        <v>5800003.218385855</v>
      </c>
      <c r="C661">
        <v>1059887.202469271</v>
      </c>
      <c r="D661">
        <v>1459904.271356453</v>
      </c>
      <c r="E661">
        <v>1366395.268648753</v>
      </c>
      <c r="F661">
        <v>406155.0990970642</v>
      </c>
      <c r="G661">
        <v>1507661.376814313</v>
      </c>
    </row>
    <row r="662" spans="1:7">
      <c r="A662">
        <v>660</v>
      </c>
      <c r="B662">
        <v>5800003.218635224</v>
      </c>
      <c r="C662">
        <v>1059884.458000241</v>
      </c>
      <c r="D662">
        <v>1459904.475820568</v>
      </c>
      <c r="E662">
        <v>1366395.268648753</v>
      </c>
      <c r="F662">
        <v>406156.7709435287</v>
      </c>
      <c r="G662">
        <v>1507662.245222133</v>
      </c>
    </row>
    <row r="663" spans="1:7">
      <c r="A663">
        <v>661</v>
      </c>
      <c r="B663">
        <v>5800003.218382623</v>
      </c>
      <c r="C663">
        <v>1059885.010725371</v>
      </c>
      <c r="D663">
        <v>1459904.17704587</v>
      </c>
      <c r="E663">
        <v>1366395.268648753</v>
      </c>
      <c r="F663">
        <v>406156.6613675011</v>
      </c>
      <c r="G663">
        <v>1507662.100595127</v>
      </c>
    </row>
    <row r="664" spans="1:7">
      <c r="A664">
        <v>662</v>
      </c>
      <c r="B664">
        <v>5800003.218051399</v>
      </c>
      <c r="C664">
        <v>1059886.568146374</v>
      </c>
      <c r="D664">
        <v>1459904.127434731</v>
      </c>
      <c r="E664">
        <v>1366395.268648753</v>
      </c>
      <c r="F664">
        <v>406155.649756137</v>
      </c>
      <c r="G664">
        <v>1507661.604065402</v>
      </c>
    </row>
    <row r="665" spans="1:7">
      <c r="A665">
        <v>663</v>
      </c>
      <c r="B665">
        <v>5800003.218098842</v>
      </c>
      <c r="C665">
        <v>1059887.42951367</v>
      </c>
      <c r="D665">
        <v>1459903.985418229</v>
      </c>
      <c r="E665">
        <v>1366395.268648753</v>
      </c>
      <c r="F665">
        <v>406155.1984500994</v>
      </c>
      <c r="G665">
        <v>1507661.33606809</v>
      </c>
    </row>
    <row r="666" spans="1:7">
      <c r="A666">
        <v>664</v>
      </c>
      <c r="B666">
        <v>5800003.218118781</v>
      </c>
      <c r="C666">
        <v>1059892.673294391</v>
      </c>
      <c r="D666">
        <v>1459902.891271159</v>
      </c>
      <c r="E666">
        <v>1366395.268648753</v>
      </c>
      <c r="F666">
        <v>406152.6381865485</v>
      </c>
      <c r="G666">
        <v>1507659.746717928</v>
      </c>
    </row>
    <row r="667" spans="1:7">
      <c r="A667">
        <v>665</v>
      </c>
      <c r="B667">
        <v>5800003.218168185</v>
      </c>
      <c r="C667">
        <v>1059888.819919681</v>
      </c>
      <c r="D667">
        <v>1459903.902225096</v>
      </c>
      <c r="E667">
        <v>1366395.268648753</v>
      </c>
      <c r="F667">
        <v>406154.3245153335</v>
      </c>
      <c r="G667">
        <v>1507660.902859322</v>
      </c>
    </row>
    <row r="668" spans="1:7">
      <c r="A668">
        <v>666</v>
      </c>
      <c r="B668">
        <v>5800003.218011018</v>
      </c>
      <c r="C668">
        <v>1059885.49485999</v>
      </c>
      <c r="D668">
        <v>1459903.874296547</v>
      </c>
      <c r="E668">
        <v>1366395.268648753</v>
      </c>
      <c r="F668">
        <v>406156.60151395</v>
      </c>
      <c r="G668">
        <v>1507661.978691777</v>
      </c>
    </row>
    <row r="669" spans="1:7">
      <c r="A669">
        <v>667</v>
      </c>
      <c r="B669">
        <v>5800003.218071894</v>
      </c>
      <c r="C669">
        <v>1059887.436479857</v>
      </c>
      <c r="D669">
        <v>1459903.444535899</v>
      </c>
      <c r="E669">
        <v>1366395.268648753</v>
      </c>
      <c r="F669">
        <v>406155.6670080877</v>
      </c>
      <c r="G669">
        <v>1507661.401399297</v>
      </c>
    </row>
    <row r="670" spans="1:7">
      <c r="A670">
        <v>668</v>
      </c>
      <c r="B670">
        <v>5800003.217671025</v>
      </c>
      <c r="C670">
        <v>1059880.490744551</v>
      </c>
      <c r="D670">
        <v>1459903.823929278</v>
      </c>
      <c r="E670">
        <v>1366395.268648753</v>
      </c>
      <c r="F670">
        <v>406160.0298438256</v>
      </c>
      <c r="G670">
        <v>1507663.604504616</v>
      </c>
    </row>
    <row r="671" spans="1:7">
      <c r="A671">
        <v>669</v>
      </c>
      <c r="B671">
        <v>5800003.217535389</v>
      </c>
      <c r="C671">
        <v>1059882.982887727</v>
      </c>
      <c r="D671">
        <v>1459903.512265347</v>
      </c>
      <c r="E671">
        <v>1366395.268648753</v>
      </c>
      <c r="F671">
        <v>406158.6281262424</v>
      </c>
      <c r="G671">
        <v>1507662.825607319</v>
      </c>
    </row>
    <row r="672" spans="1:7">
      <c r="A672">
        <v>670</v>
      </c>
      <c r="B672">
        <v>5800003.217486119</v>
      </c>
      <c r="C672">
        <v>1059882.174787936</v>
      </c>
      <c r="D672">
        <v>1459903.960125861</v>
      </c>
      <c r="E672">
        <v>1366395.268648753</v>
      </c>
      <c r="F672">
        <v>406158.7854037967</v>
      </c>
      <c r="G672">
        <v>1507663.028519772</v>
      </c>
    </row>
    <row r="673" spans="1:7">
      <c r="A673">
        <v>671</v>
      </c>
      <c r="B673">
        <v>5800003.217754473</v>
      </c>
      <c r="C673">
        <v>1059877.532629872</v>
      </c>
      <c r="D673">
        <v>1459904.955998031</v>
      </c>
      <c r="E673">
        <v>1366395.268648753</v>
      </c>
      <c r="F673">
        <v>406161.0290022725</v>
      </c>
      <c r="G673">
        <v>1507664.431475543</v>
      </c>
    </row>
    <row r="674" spans="1:7">
      <c r="A674">
        <v>672</v>
      </c>
      <c r="B674">
        <v>5800003.217619309</v>
      </c>
      <c r="C674">
        <v>1059881.1379179</v>
      </c>
      <c r="D674">
        <v>1459904.474579251</v>
      </c>
      <c r="E674">
        <v>1366395.268648753</v>
      </c>
      <c r="F674">
        <v>406159.0334977988</v>
      </c>
      <c r="G674">
        <v>1507663.302975607</v>
      </c>
    </row>
    <row r="675" spans="1:7">
      <c r="A675">
        <v>673</v>
      </c>
      <c r="B675">
        <v>5800003.217646088</v>
      </c>
      <c r="C675">
        <v>1059881.212363733</v>
      </c>
      <c r="D675">
        <v>1459903.872821125</v>
      </c>
      <c r="E675">
        <v>1366395.268648753</v>
      </c>
      <c r="F675">
        <v>406159.5026314614</v>
      </c>
      <c r="G675">
        <v>1507663.361181014</v>
      </c>
    </row>
    <row r="676" spans="1:7">
      <c r="A676">
        <v>674</v>
      </c>
      <c r="B676">
        <v>5800003.21766162</v>
      </c>
      <c r="C676">
        <v>1059883.090120866</v>
      </c>
      <c r="D676">
        <v>1459903.98518235</v>
      </c>
      <c r="E676">
        <v>1366395.268648753</v>
      </c>
      <c r="F676">
        <v>406158.1538873221</v>
      </c>
      <c r="G676">
        <v>1507662.719822328</v>
      </c>
    </row>
    <row r="677" spans="1:7">
      <c r="A677">
        <v>675</v>
      </c>
      <c r="B677">
        <v>5800003.217646388</v>
      </c>
      <c r="C677">
        <v>1059882.308867986</v>
      </c>
      <c r="D677">
        <v>1459903.59339203</v>
      </c>
      <c r="E677">
        <v>1366395.268648753</v>
      </c>
      <c r="F677">
        <v>406159.0265314585</v>
      </c>
      <c r="G677">
        <v>1507663.020206161</v>
      </c>
    </row>
    <row r="678" spans="1:7">
      <c r="A678">
        <v>676</v>
      </c>
      <c r="B678">
        <v>5800003.217687968</v>
      </c>
      <c r="C678">
        <v>1059880.852123288</v>
      </c>
      <c r="D678">
        <v>1459904.476547936</v>
      </c>
      <c r="E678">
        <v>1366395.268648753</v>
      </c>
      <c r="F678">
        <v>406159.2261802551</v>
      </c>
      <c r="G678">
        <v>1507663.394187736</v>
      </c>
    </row>
    <row r="679" spans="1:7">
      <c r="A679">
        <v>677</v>
      </c>
      <c r="B679">
        <v>5800003.217752588</v>
      </c>
      <c r="C679">
        <v>1059883.687083767</v>
      </c>
      <c r="D679">
        <v>1459903.394894269</v>
      </c>
      <c r="E679">
        <v>1366395.268648753</v>
      </c>
      <c r="F679">
        <v>406158.2483371501</v>
      </c>
      <c r="G679">
        <v>1507662.618788648</v>
      </c>
    </row>
    <row r="680" spans="1:7">
      <c r="A680">
        <v>678</v>
      </c>
      <c r="B680">
        <v>5800003.217491329</v>
      </c>
      <c r="C680">
        <v>1059880.157841644</v>
      </c>
      <c r="D680">
        <v>1459904.397541873</v>
      </c>
      <c r="E680">
        <v>1366395.268648753</v>
      </c>
      <c r="F680">
        <v>406159.7625195035</v>
      </c>
      <c r="G680">
        <v>1507663.630939556</v>
      </c>
    </row>
    <row r="681" spans="1:7">
      <c r="A681">
        <v>679</v>
      </c>
      <c r="B681">
        <v>5800003.217527976</v>
      </c>
      <c r="C681">
        <v>1059878.721733334</v>
      </c>
      <c r="D681">
        <v>1459904.080448662</v>
      </c>
      <c r="E681">
        <v>1366395.268648753</v>
      </c>
      <c r="F681">
        <v>406161.0179807852</v>
      </c>
      <c r="G681">
        <v>1507664.128716441</v>
      </c>
    </row>
    <row r="682" spans="1:7">
      <c r="A682">
        <v>680</v>
      </c>
      <c r="B682">
        <v>5800003.217647037</v>
      </c>
      <c r="C682">
        <v>1059883.942924575</v>
      </c>
      <c r="D682">
        <v>1459903.824939366</v>
      </c>
      <c r="E682">
        <v>1366395.268648753</v>
      </c>
      <c r="F682">
        <v>406157.706614419</v>
      </c>
      <c r="G682">
        <v>1507662.474519923</v>
      </c>
    </row>
    <row r="683" spans="1:7">
      <c r="A683">
        <v>681</v>
      </c>
      <c r="B683">
        <v>5800003.217621104</v>
      </c>
      <c r="C683">
        <v>1059882.988649648</v>
      </c>
      <c r="D683">
        <v>1459903.824856253</v>
      </c>
      <c r="E683">
        <v>1366395.268648753</v>
      </c>
      <c r="F683">
        <v>406158.3702416538</v>
      </c>
      <c r="G683">
        <v>1507662.765224796</v>
      </c>
    </row>
    <row r="684" spans="1:7">
      <c r="A684">
        <v>682</v>
      </c>
      <c r="B684">
        <v>5800003.217610313</v>
      </c>
      <c r="C684">
        <v>1059882.023630757</v>
      </c>
      <c r="D684">
        <v>1459903.893655656</v>
      </c>
      <c r="E684">
        <v>1366395.268648753</v>
      </c>
      <c r="F684">
        <v>406158.9481037915</v>
      </c>
      <c r="G684">
        <v>1507663.083571354</v>
      </c>
    </row>
    <row r="685" spans="1:7">
      <c r="A685">
        <v>683</v>
      </c>
      <c r="B685">
        <v>5800003.217493251</v>
      </c>
      <c r="C685">
        <v>1059879.397094301</v>
      </c>
      <c r="D685">
        <v>1459903.580111916</v>
      </c>
      <c r="E685">
        <v>1366395.268648753</v>
      </c>
      <c r="F685">
        <v>406161.0048911517</v>
      </c>
      <c r="G685">
        <v>1507663.966747129</v>
      </c>
    </row>
    <row r="686" spans="1:7">
      <c r="A686">
        <v>684</v>
      </c>
      <c r="B686">
        <v>5800003.217654599</v>
      </c>
      <c r="C686">
        <v>1059879.877113141</v>
      </c>
      <c r="D686">
        <v>1459904.491574295</v>
      </c>
      <c r="E686">
        <v>1366395.268648753</v>
      </c>
      <c r="F686">
        <v>406159.8572169013</v>
      </c>
      <c r="G686">
        <v>1507663.723101508</v>
      </c>
    </row>
    <row r="687" spans="1:7">
      <c r="A687">
        <v>685</v>
      </c>
      <c r="B687">
        <v>5800003.217562523</v>
      </c>
      <c r="C687">
        <v>1059887.405626813</v>
      </c>
      <c r="D687">
        <v>1459902.945196026</v>
      </c>
      <c r="E687">
        <v>1366395.268648753</v>
      </c>
      <c r="F687">
        <v>406156.149669581</v>
      </c>
      <c r="G687">
        <v>1507661.44842135</v>
      </c>
    </row>
    <row r="688" spans="1:7">
      <c r="A688">
        <v>686</v>
      </c>
      <c r="B688">
        <v>5800003.21748982</v>
      </c>
      <c r="C688">
        <v>1059882.862080774</v>
      </c>
      <c r="D688">
        <v>1459903.775941164</v>
      </c>
      <c r="E688">
        <v>1366395.268648753</v>
      </c>
      <c r="F688">
        <v>406158.4891283177</v>
      </c>
      <c r="G688">
        <v>1507662.821690811</v>
      </c>
    </row>
    <row r="689" spans="1:7">
      <c r="A689">
        <v>687</v>
      </c>
      <c r="B689">
        <v>5800003.217458006</v>
      </c>
      <c r="C689">
        <v>1059882.123851176</v>
      </c>
      <c r="D689">
        <v>1459904.087835307</v>
      </c>
      <c r="E689">
        <v>1366395.268648753</v>
      </c>
      <c r="F689">
        <v>406158.706639115</v>
      </c>
      <c r="G689">
        <v>1507663.030483654</v>
      </c>
    </row>
    <row r="690" spans="1:7">
      <c r="A690">
        <v>688</v>
      </c>
      <c r="B690">
        <v>5800003.21743674</v>
      </c>
      <c r="C690">
        <v>1059883.931030281</v>
      </c>
      <c r="D690">
        <v>1459903.668913454</v>
      </c>
      <c r="E690">
        <v>1366395.268648753</v>
      </c>
      <c r="F690">
        <v>406157.8531724468</v>
      </c>
      <c r="G690">
        <v>1507662.495671805</v>
      </c>
    </row>
    <row r="691" spans="1:7">
      <c r="A691">
        <v>689</v>
      </c>
      <c r="B691">
        <v>5800003.217483197</v>
      </c>
      <c r="C691">
        <v>1059884.996452053</v>
      </c>
      <c r="D691">
        <v>1459903.599708007</v>
      </c>
      <c r="E691">
        <v>1366395.268648753</v>
      </c>
      <c r="F691">
        <v>406157.1958297896</v>
      </c>
      <c r="G691">
        <v>1507662.156844594</v>
      </c>
    </row>
    <row r="692" spans="1:7">
      <c r="A692">
        <v>690</v>
      </c>
      <c r="B692">
        <v>5800003.217393874</v>
      </c>
      <c r="C692">
        <v>1059885.51558661</v>
      </c>
      <c r="D692">
        <v>1459903.577582723</v>
      </c>
      <c r="E692">
        <v>1366395.268648753</v>
      </c>
      <c r="F692">
        <v>406156.8603006928</v>
      </c>
      <c r="G692">
        <v>1507661.995275094</v>
      </c>
    </row>
    <row r="693" spans="1:7">
      <c r="A693">
        <v>691</v>
      </c>
      <c r="B693">
        <v>5800003.217393324</v>
      </c>
      <c r="C693">
        <v>1059884.443763354</v>
      </c>
      <c r="D693">
        <v>1459903.79494303</v>
      </c>
      <c r="E693">
        <v>1366395.268648753</v>
      </c>
      <c r="F693">
        <v>406157.3906681562</v>
      </c>
      <c r="G693">
        <v>1507662.319370031</v>
      </c>
    </row>
    <row r="694" spans="1:7">
      <c r="A694">
        <v>692</v>
      </c>
      <c r="B694">
        <v>5800003.217367331</v>
      </c>
      <c r="C694">
        <v>1059883.733863642</v>
      </c>
      <c r="D694">
        <v>1459903.686022002</v>
      </c>
      <c r="E694">
        <v>1366395.268648753</v>
      </c>
      <c r="F694">
        <v>406157.9588533286</v>
      </c>
      <c r="G694">
        <v>1507662.569979604</v>
      </c>
    </row>
    <row r="695" spans="1:7">
      <c r="A695">
        <v>693</v>
      </c>
      <c r="B695">
        <v>5800003.217387467</v>
      </c>
      <c r="C695">
        <v>1059883.981116757</v>
      </c>
      <c r="D695">
        <v>1459903.637097544</v>
      </c>
      <c r="E695">
        <v>1366395.268648753</v>
      </c>
      <c r="F695">
        <v>406157.8384971226</v>
      </c>
      <c r="G695">
        <v>1507662.492027289</v>
      </c>
    </row>
    <row r="696" spans="1:7">
      <c r="A696">
        <v>694</v>
      </c>
      <c r="B696">
        <v>5800003.217293433</v>
      </c>
      <c r="C696">
        <v>1059883.418572993</v>
      </c>
      <c r="D696">
        <v>1459903.422500479</v>
      </c>
      <c r="E696">
        <v>1366395.268648753</v>
      </c>
      <c r="F696">
        <v>406158.4041092484</v>
      </c>
      <c r="G696">
        <v>1507662.703461959</v>
      </c>
    </row>
    <row r="697" spans="1:7">
      <c r="A697">
        <v>695</v>
      </c>
      <c r="B697">
        <v>5800003.217318811</v>
      </c>
      <c r="C697">
        <v>1059882.600044787</v>
      </c>
      <c r="D697">
        <v>1459903.579988222</v>
      </c>
      <c r="E697">
        <v>1366395.268648753</v>
      </c>
      <c r="F697">
        <v>406158.820453718</v>
      </c>
      <c r="G697">
        <v>1507662.94818333</v>
      </c>
    </row>
    <row r="698" spans="1:7">
      <c r="A698">
        <v>696</v>
      </c>
      <c r="B698">
        <v>5800003.217213275</v>
      </c>
      <c r="C698">
        <v>1059885.550837212</v>
      </c>
      <c r="D698">
        <v>1459902.945966865</v>
      </c>
      <c r="E698">
        <v>1366395.268648753</v>
      </c>
      <c r="F698">
        <v>406157.3898814593</v>
      </c>
      <c r="G698">
        <v>1507662.061878987</v>
      </c>
    </row>
    <row r="699" spans="1:7">
      <c r="A699">
        <v>697</v>
      </c>
      <c r="B699">
        <v>5800003.217232344</v>
      </c>
      <c r="C699">
        <v>1059885.357233462</v>
      </c>
      <c r="D699">
        <v>1459903.049897121</v>
      </c>
      <c r="E699">
        <v>1366395.268648753</v>
      </c>
      <c r="F699">
        <v>406157.4288625303</v>
      </c>
      <c r="G699">
        <v>1507662.112590477</v>
      </c>
    </row>
    <row r="700" spans="1:7">
      <c r="A700">
        <v>698</v>
      </c>
      <c r="B700">
        <v>5800003.217086902</v>
      </c>
      <c r="C700">
        <v>1059883.620924555</v>
      </c>
      <c r="D700">
        <v>1459902.777205077</v>
      </c>
      <c r="E700">
        <v>1366395.268648753</v>
      </c>
      <c r="F700">
        <v>406158.8490155094</v>
      </c>
      <c r="G700">
        <v>1507662.701293006</v>
      </c>
    </row>
    <row r="701" spans="1:7">
      <c r="A701">
        <v>699</v>
      </c>
      <c r="B701">
        <v>5800003.217171906</v>
      </c>
      <c r="C701">
        <v>1059882.398866169</v>
      </c>
      <c r="D701">
        <v>1459902.935302882</v>
      </c>
      <c r="E701">
        <v>1366395.268648753</v>
      </c>
      <c r="F701">
        <v>406159.5389025971</v>
      </c>
      <c r="G701">
        <v>1507663.075451506</v>
      </c>
    </row>
    <row r="702" spans="1:7">
      <c r="A702">
        <v>700</v>
      </c>
      <c r="B702">
        <v>5800003.217096016</v>
      </c>
      <c r="C702">
        <v>1059884.766631429</v>
      </c>
      <c r="D702">
        <v>1459902.594192071</v>
      </c>
      <c r="E702">
        <v>1366395.268648753</v>
      </c>
      <c r="F702">
        <v>406158.2437509007</v>
      </c>
      <c r="G702">
        <v>1507662.343872862</v>
      </c>
    </row>
    <row r="703" spans="1:7">
      <c r="A703">
        <v>701</v>
      </c>
      <c r="B703">
        <v>5800003.217133787</v>
      </c>
      <c r="C703">
        <v>1059882.698232366</v>
      </c>
      <c r="D703">
        <v>1459902.727993832</v>
      </c>
      <c r="E703">
        <v>1366395.268648753</v>
      </c>
      <c r="F703">
        <v>406159.5143533821</v>
      </c>
      <c r="G703">
        <v>1507663.007905454</v>
      </c>
    </row>
    <row r="704" spans="1:7">
      <c r="A704">
        <v>702</v>
      </c>
      <c r="B704">
        <v>5800003.217086539</v>
      </c>
      <c r="C704">
        <v>1059884.583999333</v>
      </c>
      <c r="D704">
        <v>1459902.535952829</v>
      </c>
      <c r="E704">
        <v>1366395.268648753</v>
      </c>
      <c r="F704">
        <v>406158.4095265184</v>
      </c>
      <c r="G704">
        <v>1507662.418959105</v>
      </c>
    </row>
    <row r="705" spans="1:7">
      <c r="A705">
        <v>703</v>
      </c>
      <c r="B705">
        <v>5800003.217135127</v>
      </c>
      <c r="C705">
        <v>1059885.360267178</v>
      </c>
      <c r="D705">
        <v>1459902.365059243</v>
      </c>
      <c r="E705">
        <v>1366395.268648753</v>
      </c>
      <c r="F705">
        <v>406158.033931393</v>
      </c>
      <c r="G705">
        <v>1507662.18922856</v>
      </c>
    </row>
    <row r="706" spans="1:7">
      <c r="A706">
        <v>704</v>
      </c>
      <c r="B706">
        <v>5800003.217133312</v>
      </c>
      <c r="C706">
        <v>1059884.180554627</v>
      </c>
      <c r="D706">
        <v>1459902.731848718</v>
      </c>
      <c r="E706">
        <v>1366395.268648753</v>
      </c>
      <c r="F706">
        <v>406158.5126503942</v>
      </c>
      <c r="G706">
        <v>1507662.523430818</v>
      </c>
    </row>
    <row r="707" spans="1:7">
      <c r="A707">
        <v>705</v>
      </c>
      <c r="B707">
        <v>5800003.217032906</v>
      </c>
      <c r="C707">
        <v>1059884.923664278</v>
      </c>
      <c r="D707">
        <v>1459901.97593376</v>
      </c>
      <c r="E707">
        <v>1366395.268648753</v>
      </c>
      <c r="F707">
        <v>406158.6723582281</v>
      </c>
      <c r="G707">
        <v>1507662.376427886</v>
      </c>
    </row>
    <row r="708" spans="1:7">
      <c r="A708">
        <v>706</v>
      </c>
      <c r="B708">
        <v>5800003.217056684</v>
      </c>
      <c r="C708">
        <v>1059885.914511702</v>
      </c>
      <c r="D708">
        <v>1459901.750786219</v>
      </c>
      <c r="E708">
        <v>1366395.268648753</v>
      </c>
      <c r="F708">
        <v>406158.2013192943</v>
      </c>
      <c r="G708">
        <v>1507662.081790715</v>
      </c>
    </row>
    <row r="709" spans="1:7">
      <c r="A709">
        <v>707</v>
      </c>
      <c r="B709">
        <v>5800003.217046482</v>
      </c>
      <c r="C709">
        <v>1059884.507251585</v>
      </c>
      <c r="D709">
        <v>1459901.741140538</v>
      </c>
      <c r="E709">
        <v>1366395.268648753</v>
      </c>
      <c r="F709">
        <v>406159.1587500531</v>
      </c>
      <c r="G709">
        <v>1507662.541255552</v>
      </c>
    </row>
    <row r="710" spans="1:7">
      <c r="A710">
        <v>708</v>
      </c>
      <c r="B710">
        <v>5800003.21702389</v>
      </c>
      <c r="C710">
        <v>1059885.848586763</v>
      </c>
      <c r="D710">
        <v>1459901.723701963</v>
      </c>
      <c r="E710">
        <v>1366395.268648753</v>
      </c>
      <c r="F710">
        <v>406158.2707803099</v>
      </c>
      <c r="G710">
        <v>1507662.105306102</v>
      </c>
    </row>
    <row r="711" spans="1:7">
      <c r="A711">
        <v>709</v>
      </c>
      <c r="B711">
        <v>5800003.216978689</v>
      </c>
      <c r="C711">
        <v>1059885.309487524</v>
      </c>
      <c r="D711">
        <v>1459901.650946161</v>
      </c>
      <c r="E711">
        <v>1366395.268648753</v>
      </c>
      <c r="F711">
        <v>406158.704406719</v>
      </c>
      <c r="G711">
        <v>1507662.283489532</v>
      </c>
    </row>
    <row r="712" spans="1:7">
      <c r="A712">
        <v>710</v>
      </c>
      <c r="B712">
        <v>5800003.217029679</v>
      </c>
      <c r="C712">
        <v>1059886.518793038</v>
      </c>
      <c r="D712">
        <v>1459901.57785869</v>
      </c>
      <c r="E712">
        <v>1366395.268648753</v>
      </c>
      <c r="F712">
        <v>406157.9511474867</v>
      </c>
      <c r="G712">
        <v>1507661.90058171</v>
      </c>
    </row>
    <row r="713" spans="1:7">
      <c r="A713">
        <v>711</v>
      </c>
      <c r="B713">
        <v>5800003.216965836</v>
      </c>
      <c r="C713">
        <v>1059886.146832461</v>
      </c>
      <c r="D713">
        <v>1459901.291924174</v>
      </c>
      <c r="E713">
        <v>1366395.268648753</v>
      </c>
      <c r="F713">
        <v>406158.4589000386</v>
      </c>
      <c r="G713">
        <v>1507662.050660409</v>
      </c>
    </row>
    <row r="714" spans="1:7">
      <c r="A714">
        <v>712</v>
      </c>
      <c r="B714">
        <v>5800003.217017549</v>
      </c>
      <c r="C714">
        <v>1059885.082464796</v>
      </c>
      <c r="D714">
        <v>1459901.508021614</v>
      </c>
      <c r="E714">
        <v>1366395.268648753</v>
      </c>
      <c r="F714">
        <v>406158.9854787615</v>
      </c>
      <c r="G714">
        <v>1507662.372403624</v>
      </c>
    </row>
    <row r="715" spans="1:7">
      <c r="A715">
        <v>713</v>
      </c>
      <c r="B715">
        <v>5800003.21696586</v>
      </c>
      <c r="C715">
        <v>1059886.668310339</v>
      </c>
      <c r="D715">
        <v>1459901.042841599</v>
      </c>
      <c r="E715">
        <v>1366395.268648753</v>
      </c>
      <c r="F715">
        <v>406158.3342652083</v>
      </c>
      <c r="G715">
        <v>1507661.90289996</v>
      </c>
    </row>
    <row r="716" spans="1:7">
      <c r="A716">
        <v>714</v>
      </c>
      <c r="B716">
        <v>5800003.21697225</v>
      </c>
      <c r="C716">
        <v>1059886.43152324</v>
      </c>
      <c r="D716">
        <v>1459901.299636579</v>
      </c>
      <c r="E716">
        <v>1366395.268648753</v>
      </c>
      <c r="F716">
        <v>406158.2632953588</v>
      </c>
      <c r="G716">
        <v>1507661.953868318</v>
      </c>
    </row>
    <row r="717" spans="1:7">
      <c r="A717">
        <v>715</v>
      </c>
      <c r="B717">
        <v>5800003.217004755</v>
      </c>
      <c r="C717">
        <v>1059886.62883843</v>
      </c>
      <c r="D717">
        <v>1459901.303270739</v>
      </c>
      <c r="E717">
        <v>1366395.268648753</v>
      </c>
      <c r="F717">
        <v>406158.1274415743</v>
      </c>
      <c r="G717">
        <v>1507661.888805258</v>
      </c>
    </row>
    <row r="718" spans="1:7">
      <c r="A718">
        <v>716</v>
      </c>
      <c r="B718">
        <v>5800003.216981231</v>
      </c>
      <c r="C718">
        <v>1059886.02215561</v>
      </c>
      <c r="D718">
        <v>1459901.297678115</v>
      </c>
      <c r="E718">
        <v>1366395.268648753</v>
      </c>
      <c r="F718">
        <v>406158.5416815187</v>
      </c>
      <c r="G718">
        <v>1507662.086817234</v>
      </c>
    </row>
    <row r="719" spans="1:7">
      <c r="A719">
        <v>717</v>
      </c>
      <c r="B719">
        <v>5800003.21699085</v>
      </c>
      <c r="C719">
        <v>1059883.147779263</v>
      </c>
      <c r="D719">
        <v>1459901.555944762</v>
      </c>
      <c r="E719">
        <v>1366395.268648753</v>
      </c>
      <c r="F719">
        <v>406160.2501839855</v>
      </c>
      <c r="G719">
        <v>1507662.994434086</v>
      </c>
    </row>
    <row r="720" spans="1:7">
      <c r="A720">
        <v>718</v>
      </c>
      <c r="B720">
        <v>5800003.216977293</v>
      </c>
      <c r="C720">
        <v>1059885.67751203</v>
      </c>
      <c r="D720">
        <v>1459901.367882219</v>
      </c>
      <c r="E720">
        <v>1366395.268648753</v>
      </c>
      <c r="F720">
        <v>406158.7097796206</v>
      </c>
      <c r="G720">
        <v>1507662.193154669</v>
      </c>
    </row>
    <row r="721" spans="1:7">
      <c r="A721">
        <v>719</v>
      </c>
      <c r="B721">
        <v>5800003.217022357</v>
      </c>
      <c r="C721">
        <v>1059887.835560445</v>
      </c>
      <c r="D721">
        <v>1459901.01498156</v>
      </c>
      <c r="E721">
        <v>1366395.268648753</v>
      </c>
      <c r="F721">
        <v>406157.5555874468</v>
      </c>
      <c r="G721">
        <v>1507661.542244151</v>
      </c>
    </row>
    <row r="722" spans="1:7">
      <c r="A722">
        <v>720</v>
      </c>
      <c r="B722">
        <v>5800003.217001339</v>
      </c>
      <c r="C722">
        <v>1059886.203197999</v>
      </c>
      <c r="D722">
        <v>1459901.353849624</v>
      </c>
      <c r="E722">
        <v>1366395.268648753</v>
      </c>
      <c r="F722">
        <v>406158.3673899994</v>
      </c>
      <c r="G722">
        <v>1507662.023914963</v>
      </c>
    </row>
    <row r="723" spans="1:7">
      <c r="A723">
        <v>721</v>
      </c>
      <c r="B723">
        <v>5800003.216925607</v>
      </c>
      <c r="C723">
        <v>1059884.725420301</v>
      </c>
      <c r="D723">
        <v>1459901.055432433</v>
      </c>
      <c r="E723">
        <v>1366395.268648753</v>
      </c>
      <c r="F723">
        <v>406159.6299168749</v>
      </c>
      <c r="G723">
        <v>1507662.537507244</v>
      </c>
    </row>
    <row r="724" spans="1:7">
      <c r="A724">
        <v>722</v>
      </c>
      <c r="B724">
        <v>5800003.216901455</v>
      </c>
      <c r="C724">
        <v>1059885.298877858</v>
      </c>
      <c r="D724">
        <v>1459900.881819133</v>
      </c>
      <c r="E724">
        <v>1366395.268648753</v>
      </c>
      <c r="F724">
        <v>406159.3934890929</v>
      </c>
      <c r="G724">
        <v>1507662.374066618</v>
      </c>
    </row>
    <row r="725" spans="1:7">
      <c r="A725">
        <v>723</v>
      </c>
      <c r="B725">
        <v>5800003.216950856</v>
      </c>
      <c r="C725">
        <v>1059884.85859996</v>
      </c>
      <c r="D725">
        <v>1459900.808902745</v>
      </c>
      <c r="E725">
        <v>1366395.268648753</v>
      </c>
      <c r="F725">
        <v>406159.7605490448</v>
      </c>
      <c r="G725">
        <v>1507662.520250352</v>
      </c>
    </row>
    <row r="726" spans="1:7">
      <c r="A726">
        <v>724</v>
      </c>
      <c r="B726">
        <v>5800003.216935422</v>
      </c>
      <c r="C726">
        <v>1059884.8187024</v>
      </c>
      <c r="D726">
        <v>1459900.984823919</v>
      </c>
      <c r="E726">
        <v>1366395.268648753</v>
      </c>
      <c r="F726">
        <v>406159.6204668077</v>
      </c>
      <c r="G726">
        <v>1507662.524293542</v>
      </c>
    </row>
    <row r="727" spans="1:7">
      <c r="A727">
        <v>725</v>
      </c>
      <c r="B727">
        <v>5800003.216929104</v>
      </c>
      <c r="C727">
        <v>1059887.919218812</v>
      </c>
      <c r="D727">
        <v>1459900.430379807</v>
      </c>
      <c r="E727">
        <v>1366395.268648753</v>
      </c>
      <c r="F727">
        <v>406158.0287698756</v>
      </c>
      <c r="G727">
        <v>1507661.569911857</v>
      </c>
    </row>
    <row r="728" spans="1:7">
      <c r="A728">
        <v>726</v>
      </c>
      <c r="B728">
        <v>5800003.216960311</v>
      </c>
      <c r="C728">
        <v>1059885.294463611</v>
      </c>
      <c r="D728">
        <v>1459901.105439548</v>
      </c>
      <c r="E728">
        <v>1366395.268648753</v>
      </c>
      <c r="F728">
        <v>406159.200670292</v>
      </c>
      <c r="G728">
        <v>1507662.347738105</v>
      </c>
    </row>
    <row r="729" spans="1:7">
      <c r="A729">
        <v>727</v>
      </c>
      <c r="B729">
        <v>5800003.216952878</v>
      </c>
      <c r="C729">
        <v>1059884.02719303</v>
      </c>
      <c r="D729">
        <v>1459901.304596345</v>
      </c>
      <c r="E729">
        <v>1366395.268648753</v>
      </c>
      <c r="F729">
        <v>406159.8826286094</v>
      </c>
      <c r="G729">
        <v>1507662.733886141</v>
      </c>
    </row>
    <row r="730" spans="1:7">
      <c r="A730">
        <v>728</v>
      </c>
      <c r="B730">
        <v>5800003.216902869</v>
      </c>
      <c r="C730">
        <v>1059886.5159528</v>
      </c>
      <c r="D730">
        <v>1459900.604429541</v>
      </c>
      <c r="E730">
        <v>1366395.268648753</v>
      </c>
      <c r="F730">
        <v>406158.8149559074</v>
      </c>
      <c r="G730">
        <v>1507662.012915866</v>
      </c>
    </row>
    <row r="731" spans="1:7">
      <c r="A731">
        <v>729</v>
      </c>
      <c r="B731">
        <v>5800003.216862625</v>
      </c>
      <c r="C731">
        <v>1059884.340187206</v>
      </c>
      <c r="D731">
        <v>1459900.519537117</v>
      </c>
      <c r="E731">
        <v>1366395.268648753</v>
      </c>
      <c r="F731">
        <v>406160.3668781221</v>
      </c>
      <c r="G731">
        <v>1507662.721611427</v>
      </c>
    </row>
    <row r="732" spans="1:7">
      <c r="A732">
        <v>730</v>
      </c>
      <c r="B732">
        <v>5800003.216881504</v>
      </c>
      <c r="C732">
        <v>1059886.797126582</v>
      </c>
      <c r="D732">
        <v>1459899.844371143</v>
      </c>
      <c r="E732">
        <v>1366395.268648753</v>
      </c>
      <c r="F732">
        <v>406159.3033816043</v>
      </c>
      <c r="G732">
        <v>1507662.003353422</v>
      </c>
    </row>
    <row r="733" spans="1:7">
      <c r="A733">
        <v>731</v>
      </c>
      <c r="B733">
        <v>5800003.216863523</v>
      </c>
      <c r="C733">
        <v>1059885.476823436</v>
      </c>
      <c r="D733">
        <v>1459900.250449213</v>
      </c>
      <c r="E733">
        <v>1366395.268648753</v>
      </c>
      <c r="F733">
        <v>406159.8354597316</v>
      </c>
      <c r="G733">
        <v>1507662.385482388</v>
      </c>
    </row>
    <row r="734" spans="1:7">
      <c r="A734">
        <v>732</v>
      </c>
      <c r="B734">
        <v>5800003.216879555</v>
      </c>
      <c r="C734">
        <v>1059885.171712352</v>
      </c>
      <c r="D734">
        <v>1459900.248830506</v>
      </c>
      <c r="E734">
        <v>1366395.268648753</v>
      </c>
      <c r="F734">
        <v>406160.0357151878</v>
      </c>
      <c r="G734">
        <v>1507662.491972757</v>
      </c>
    </row>
    <row r="735" spans="1:7">
      <c r="A735">
        <v>733</v>
      </c>
      <c r="B735">
        <v>5800003.216856468</v>
      </c>
      <c r="C735">
        <v>1059884.508174961</v>
      </c>
      <c r="D735">
        <v>1459900.502459436</v>
      </c>
      <c r="E735">
        <v>1366395.268648753</v>
      </c>
      <c r="F735">
        <v>406160.2661468836</v>
      </c>
      <c r="G735">
        <v>1507662.671426433</v>
      </c>
    </row>
    <row r="736" spans="1:7">
      <c r="A736">
        <v>734</v>
      </c>
      <c r="B736">
        <v>5800003.216883479</v>
      </c>
      <c r="C736">
        <v>1059884.91552947</v>
      </c>
      <c r="D736">
        <v>1459900.094010742</v>
      </c>
      <c r="E736">
        <v>1366395.268648753</v>
      </c>
      <c r="F736">
        <v>406160.3555326248</v>
      </c>
      <c r="G736">
        <v>1507662.583161888</v>
      </c>
    </row>
    <row r="737" spans="1:7">
      <c r="A737">
        <v>735</v>
      </c>
      <c r="B737">
        <v>5800003.216881013</v>
      </c>
      <c r="C737">
        <v>1059883.60182885</v>
      </c>
      <c r="D737">
        <v>1459900.503041895</v>
      </c>
      <c r="E737">
        <v>1366395.268648753</v>
      </c>
      <c r="F737">
        <v>406160.875579876</v>
      </c>
      <c r="G737">
        <v>1507662.967781637</v>
      </c>
    </row>
    <row r="738" spans="1:7">
      <c r="A738">
        <v>736</v>
      </c>
      <c r="B738">
        <v>5800003.216868595</v>
      </c>
      <c r="C738">
        <v>1059885.19644728</v>
      </c>
      <c r="D738">
        <v>1459900.448169749</v>
      </c>
      <c r="E738">
        <v>1366395.268648753</v>
      </c>
      <c r="F738">
        <v>406159.8501514125</v>
      </c>
      <c r="G738">
        <v>1507662.453451399</v>
      </c>
    </row>
    <row r="739" spans="1:7">
      <c r="A739">
        <v>737</v>
      </c>
      <c r="B739">
        <v>5800003.216843244</v>
      </c>
      <c r="C739">
        <v>1059884.128839665</v>
      </c>
      <c r="D739">
        <v>1459900.487703167</v>
      </c>
      <c r="E739">
        <v>1366395.268648753</v>
      </c>
      <c r="F739">
        <v>406160.5358355204</v>
      </c>
      <c r="G739">
        <v>1507662.795816137</v>
      </c>
    </row>
    <row r="740" spans="1:7">
      <c r="A740">
        <v>738</v>
      </c>
      <c r="B740">
        <v>5800003.216843942</v>
      </c>
      <c r="C740">
        <v>1059883.948517271</v>
      </c>
      <c r="D740">
        <v>1459900.574798523</v>
      </c>
      <c r="E740">
        <v>1366395.268648753</v>
      </c>
      <c r="F740">
        <v>406160.5793257427</v>
      </c>
      <c r="G740">
        <v>1507662.845553653</v>
      </c>
    </row>
    <row r="741" spans="1:7">
      <c r="A741">
        <v>739</v>
      </c>
      <c r="B741">
        <v>5800003.216893276</v>
      </c>
      <c r="C741">
        <v>1059883.764596574</v>
      </c>
      <c r="D741">
        <v>1459900.584191625</v>
      </c>
      <c r="E741">
        <v>1366395.268648753</v>
      </c>
      <c r="F741">
        <v>406160.6943670178</v>
      </c>
      <c r="G741">
        <v>1507662.905089306</v>
      </c>
    </row>
    <row r="742" spans="1:7">
      <c r="A742">
        <v>740</v>
      </c>
      <c r="B742">
        <v>5800003.21685045</v>
      </c>
      <c r="C742">
        <v>1059884.124643606</v>
      </c>
      <c r="D742">
        <v>1459900.497937505</v>
      </c>
      <c r="E742">
        <v>1366395.268648753</v>
      </c>
      <c r="F742">
        <v>406160.5288478297</v>
      </c>
      <c r="G742">
        <v>1507662.796772756</v>
      </c>
    </row>
    <row r="743" spans="1:7">
      <c r="A743">
        <v>741</v>
      </c>
      <c r="B743">
        <v>5800003.216851999</v>
      </c>
      <c r="C743">
        <v>1059884.26747846</v>
      </c>
      <c r="D743">
        <v>1459900.38641528</v>
      </c>
      <c r="E743">
        <v>1366395.268648753</v>
      </c>
      <c r="F743">
        <v>406160.5323323939</v>
      </c>
      <c r="G743">
        <v>1507662.761977111</v>
      </c>
    </row>
    <row r="744" spans="1:7">
      <c r="A744">
        <v>742</v>
      </c>
      <c r="B744">
        <v>5800003.216846623</v>
      </c>
      <c r="C744">
        <v>1059883.817222102</v>
      </c>
      <c r="D744">
        <v>1459900.501599435</v>
      </c>
      <c r="E744">
        <v>1366395.268648753</v>
      </c>
      <c r="F744">
        <v>406160.7331519431</v>
      </c>
      <c r="G744">
        <v>1507662.896224391</v>
      </c>
    </row>
    <row r="745" spans="1:7">
      <c r="A745">
        <v>743</v>
      </c>
      <c r="B745">
        <v>5800003.216838516</v>
      </c>
      <c r="C745">
        <v>1059884.635672305</v>
      </c>
      <c r="D745">
        <v>1459900.499847093</v>
      </c>
      <c r="E745">
        <v>1366395.268648753</v>
      </c>
      <c r="F745">
        <v>406160.1839460177</v>
      </c>
      <c r="G745">
        <v>1507662.628724348</v>
      </c>
    </row>
    <row r="746" spans="1:7">
      <c r="A746">
        <v>744</v>
      </c>
      <c r="B746">
        <v>5800003.216849796</v>
      </c>
      <c r="C746">
        <v>1059884.562250031</v>
      </c>
      <c r="D746">
        <v>1459900.577827929</v>
      </c>
      <c r="E746">
        <v>1366395.268648753</v>
      </c>
      <c r="F746">
        <v>406160.1639131473</v>
      </c>
      <c r="G746">
        <v>1507662.644209936</v>
      </c>
    </row>
    <row r="747" spans="1:7">
      <c r="A747">
        <v>745</v>
      </c>
      <c r="B747">
        <v>5800003.2168271</v>
      </c>
      <c r="C747">
        <v>1059883.904277206</v>
      </c>
      <c r="D747">
        <v>1459900.568490201</v>
      </c>
      <c r="E747">
        <v>1366395.268648753</v>
      </c>
      <c r="F747">
        <v>406160.6212053368</v>
      </c>
      <c r="G747">
        <v>1507662.854205603</v>
      </c>
    </row>
    <row r="748" spans="1:7">
      <c r="A748">
        <v>746</v>
      </c>
      <c r="B748">
        <v>5800003.216845362</v>
      </c>
      <c r="C748">
        <v>1059883.278314935</v>
      </c>
      <c r="D748">
        <v>1459900.685880411</v>
      </c>
      <c r="E748">
        <v>1366395.268648753</v>
      </c>
      <c r="F748">
        <v>406160.9387687196</v>
      </c>
      <c r="G748">
        <v>1507663.045232543</v>
      </c>
    </row>
    <row r="749" spans="1:7">
      <c r="A749">
        <v>747</v>
      </c>
      <c r="B749">
        <v>5800003.216839336</v>
      </c>
      <c r="C749">
        <v>1059884.268984445</v>
      </c>
      <c r="D749">
        <v>1459900.511805502</v>
      </c>
      <c r="E749">
        <v>1366395.268648753</v>
      </c>
      <c r="F749">
        <v>406160.4307500432</v>
      </c>
      <c r="G749">
        <v>1507662.736650592</v>
      </c>
    </row>
    <row r="750" spans="1:7">
      <c r="A750">
        <v>748</v>
      </c>
      <c r="B750">
        <v>5800003.216829462</v>
      </c>
      <c r="C750">
        <v>1059884.053768125</v>
      </c>
      <c r="D750">
        <v>1459900.503724284</v>
      </c>
      <c r="E750">
        <v>1366395.268648753</v>
      </c>
      <c r="F750">
        <v>406160.5745895907</v>
      </c>
      <c r="G750">
        <v>1507662.816098708</v>
      </c>
    </row>
    <row r="751" spans="1:7">
      <c r="A751">
        <v>749</v>
      </c>
      <c r="B751">
        <v>5800003.216831111</v>
      </c>
      <c r="C751">
        <v>1059883.050150343</v>
      </c>
      <c r="D751">
        <v>1459900.707552903</v>
      </c>
      <c r="E751">
        <v>1366395.268648753</v>
      </c>
      <c r="F751">
        <v>406161.074853982</v>
      </c>
      <c r="G751">
        <v>1507663.115625129</v>
      </c>
    </row>
    <row r="752" spans="1:7">
      <c r="A752">
        <v>750</v>
      </c>
      <c r="B752">
        <v>5800003.216834458</v>
      </c>
      <c r="C752">
        <v>1059883.600054265</v>
      </c>
      <c r="D752">
        <v>1459900.719941412</v>
      </c>
      <c r="E752">
        <v>1366395.268648753</v>
      </c>
      <c r="F752">
        <v>406160.6922638346</v>
      </c>
      <c r="G752">
        <v>1507662.935926193</v>
      </c>
    </row>
    <row r="753" spans="1:7">
      <c r="A753">
        <v>751</v>
      </c>
      <c r="B753">
        <v>5800003.216800774</v>
      </c>
      <c r="C753">
        <v>1059885.587127194</v>
      </c>
      <c r="D753">
        <v>1459900.296178698</v>
      </c>
      <c r="E753">
        <v>1366395.268648753</v>
      </c>
      <c r="F753">
        <v>406159.7235642523</v>
      </c>
      <c r="G753">
        <v>1507662.341281877</v>
      </c>
    </row>
    <row r="754" spans="1:7">
      <c r="A754">
        <v>752</v>
      </c>
      <c r="B754">
        <v>5800003.216784585</v>
      </c>
      <c r="C754">
        <v>1059886.146131111</v>
      </c>
      <c r="D754">
        <v>1459900.100188852</v>
      </c>
      <c r="E754">
        <v>1366395.268648753</v>
      </c>
      <c r="F754">
        <v>406159.5154017119</v>
      </c>
      <c r="G754">
        <v>1507662.186414158</v>
      </c>
    </row>
    <row r="755" spans="1:7">
      <c r="A755">
        <v>753</v>
      </c>
      <c r="B755">
        <v>5800003.216795662</v>
      </c>
      <c r="C755">
        <v>1059885.585524508</v>
      </c>
      <c r="D755">
        <v>1459900.227841948</v>
      </c>
      <c r="E755">
        <v>1366395.268648753</v>
      </c>
      <c r="F755">
        <v>406159.782060061</v>
      </c>
      <c r="G755">
        <v>1507662.352720392</v>
      </c>
    </row>
    <row r="756" spans="1:7">
      <c r="A756">
        <v>754</v>
      </c>
      <c r="B756">
        <v>5800003.216765107</v>
      </c>
      <c r="C756">
        <v>1059886.696582094</v>
      </c>
      <c r="D756">
        <v>1459899.792079324</v>
      </c>
      <c r="E756">
        <v>1366395.268648753</v>
      </c>
      <c r="F756">
        <v>406159.4180389769</v>
      </c>
      <c r="G756">
        <v>1507662.041415959</v>
      </c>
    </row>
    <row r="757" spans="1:7">
      <c r="A757">
        <v>755</v>
      </c>
      <c r="B757">
        <v>5800003.216761663</v>
      </c>
      <c r="C757">
        <v>1059886.348315615</v>
      </c>
      <c r="D757">
        <v>1459899.772164242</v>
      </c>
      <c r="E757">
        <v>1366395.268648753</v>
      </c>
      <c r="F757">
        <v>406159.6703811534</v>
      </c>
      <c r="G757">
        <v>1507662.157251898</v>
      </c>
    </row>
    <row r="758" spans="1:7">
      <c r="A758">
        <v>756</v>
      </c>
      <c r="B758">
        <v>5800003.216756021</v>
      </c>
      <c r="C758">
        <v>1059887.095257132</v>
      </c>
      <c r="D758">
        <v>1459899.438590887</v>
      </c>
      <c r="E758">
        <v>1366395.268648753</v>
      </c>
      <c r="F758">
        <v>406159.4598565797</v>
      </c>
      <c r="G758">
        <v>1507661.954402669</v>
      </c>
    </row>
    <row r="759" spans="1:7">
      <c r="A759">
        <v>757</v>
      </c>
      <c r="B759">
        <v>5800003.216766845</v>
      </c>
      <c r="C759">
        <v>1059887.346009359</v>
      </c>
      <c r="D759">
        <v>1459899.416958085</v>
      </c>
      <c r="E759">
        <v>1366395.268648753</v>
      </c>
      <c r="F759">
        <v>406159.3086954608</v>
      </c>
      <c r="G759">
        <v>1507661.876455185</v>
      </c>
    </row>
    <row r="760" spans="1:7">
      <c r="A760">
        <v>758</v>
      </c>
      <c r="B760">
        <v>5800003.216757632</v>
      </c>
      <c r="C760">
        <v>1059889.046169165</v>
      </c>
      <c r="D760">
        <v>1459899.119801274</v>
      </c>
      <c r="E760">
        <v>1366395.268648753</v>
      </c>
      <c r="F760">
        <v>406158.4273991652</v>
      </c>
      <c r="G760">
        <v>1507661.354739274</v>
      </c>
    </row>
    <row r="761" spans="1:7">
      <c r="A761">
        <v>759</v>
      </c>
      <c r="B761">
        <v>5800003.216765174</v>
      </c>
      <c r="C761">
        <v>1059887.151284194</v>
      </c>
      <c r="D761">
        <v>1459899.481628702</v>
      </c>
      <c r="E761">
        <v>1366395.268648753</v>
      </c>
      <c r="F761">
        <v>406159.3836625349</v>
      </c>
      <c r="G761">
        <v>1507661.93154099</v>
      </c>
    </row>
    <row r="762" spans="1:7">
      <c r="A762">
        <v>760</v>
      </c>
      <c r="B762">
        <v>5800003.216746217</v>
      </c>
      <c r="C762">
        <v>1059887.944914781</v>
      </c>
      <c r="D762">
        <v>1459899.240290463</v>
      </c>
      <c r="E762">
        <v>1366395.268648753</v>
      </c>
      <c r="F762">
        <v>406159.0619952368</v>
      </c>
      <c r="G762">
        <v>1507661.700896982</v>
      </c>
    </row>
    <row r="763" spans="1:7">
      <c r="A763">
        <v>761</v>
      </c>
      <c r="B763">
        <v>5800003.216754016</v>
      </c>
      <c r="C763">
        <v>1059888.225264587</v>
      </c>
      <c r="D763">
        <v>1459899.232055095</v>
      </c>
      <c r="E763">
        <v>1366395.268648753</v>
      </c>
      <c r="F763">
        <v>406158.8803872998</v>
      </c>
      <c r="G763">
        <v>1507661.610398282</v>
      </c>
    </row>
    <row r="764" spans="1:7">
      <c r="A764">
        <v>762</v>
      </c>
      <c r="B764">
        <v>5800003.21674574</v>
      </c>
      <c r="C764">
        <v>1059888.106680969</v>
      </c>
      <c r="D764">
        <v>1459899.120616321</v>
      </c>
      <c r="E764">
        <v>1366395.268648753</v>
      </c>
      <c r="F764">
        <v>406159.0570816251</v>
      </c>
      <c r="G764">
        <v>1507661.663718073</v>
      </c>
    </row>
    <row r="765" spans="1:7">
      <c r="A765">
        <v>763</v>
      </c>
      <c r="B765">
        <v>5800003.216746853</v>
      </c>
      <c r="C765">
        <v>1059888.28071229</v>
      </c>
      <c r="D765">
        <v>1459899.038365787</v>
      </c>
      <c r="E765">
        <v>1366395.268648753</v>
      </c>
      <c r="F765">
        <v>406159.0135108307</v>
      </c>
      <c r="G765">
        <v>1507661.61550919</v>
      </c>
    </row>
    <row r="766" spans="1:7">
      <c r="A766">
        <v>764</v>
      </c>
      <c r="B766">
        <v>5800003.216762505</v>
      </c>
      <c r="C766">
        <v>1059888.520646726</v>
      </c>
      <c r="D766">
        <v>1459899.068465443</v>
      </c>
      <c r="E766">
        <v>1366395.268648753</v>
      </c>
      <c r="F766">
        <v>406158.822892389</v>
      </c>
      <c r="G766">
        <v>1507661.536109193</v>
      </c>
    </row>
    <row r="767" spans="1:7">
      <c r="A767">
        <v>765</v>
      </c>
      <c r="B767">
        <v>5800003.216759037</v>
      </c>
      <c r="C767">
        <v>1059888.368641672</v>
      </c>
      <c r="D767">
        <v>1459899.126052232</v>
      </c>
      <c r="E767">
        <v>1366395.268648753</v>
      </c>
      <c r="F767">
        <v>406158.8763409912</v>
      </c>
      <c r="G767">
        <v>1507661.57707539</v>
      </c>
    </row>
    <row r="768" spans="1:7">
      <c r="A768">
        <v>766</v>
      </c>
      <c r="B768">
        <v>5800003.216729707</v>
      </c>
      <c r="C768">
        <v>1059888.571989226</v>
      </c>
      <c r="D768">
        <v>1459898.905122678</v>
      </c>
      <c r="E768">
        <v>1366395.268648753</v>
      </c>
      <c r="F768">
        <v>406158.9373540815</v>
      </c>
      <c r="G768">
        <v>1507661.533614968</v>
      </c>
    </row>
    <row r="769" spans="1:7">
      <c r="A769">
        <v>767</v>
      </c>
      <c r="B769">
        <v>5800003.216726797</v>
      </c>
      <c r="C769">
        <v>1059889.107783064</v>
      </c>
      <c r="D769">
        <v>1459898.837341666</v>
      </c>
      <c r="E769">
        <v>1366395.268648753</v>
      </c>
      <c r="F769">
        <v>406158.6339368726</v>
      </c>
      <c r="G769">
        <v>1507661.369016441</v>
      </c>
    </row>
    <row r="770" spans="1:7">
      <c r="A770">
        <v>768</v>
      </c>
      <c r="B770">
        <v>5800003.216724498</v>
      </c>
      <c r="C770">
        <v>1059889.042614841</v>
      </c>
      <c r="D770">
        <v>1459898.655821213</v>
      </c>
      <c r="E770">
        <v>1366395.268648753</v>
      </c>
      <c r="F770">
        <v>406158.8342735852</v>
      </c>
      <c r="G770">
        <v>1507661.415366106</v>
      </c>
    </row>
    <row r="771" spans="1:7">
      <c r="A771">
        <v>769</v>
      </c>
      <c r="B771">
        <v>5800003.216737181</v>
      </c>
      <c r="C771">
        <v>1059889.3670653</v>
      </c>
      <c r="D771">
        <v>1459898.6317914</v>
      </c>
      <c r="E771">
        <v>1366395.268648753</v>
      </c>
      <c r="F771">
        <v>406158.6364706631</v>
      </c>
      <c r="G771">
        <v>1507661.312761064</v>
      </c>
    </row>
    <row r="772" spans="1:7">
      <c r="A772">
        <v>770</v>
      </c>
      <c r="B772">
        <v>5800003.216753413</v>
      </c>
      <c r="C772">
        <v>1059888.586988423</v>
      </c>
      <c r="D772">
        <v>1459898.824067803</v>
      </c>
      <c r="E772">
        <v>1366395.268648753</v>
      </c>
      <c r="F772">
        <v>406158.9920177953</v>
      </c>
      <c r="G772">
        <v>1507661.545030638</v>
      </c>
    </row>
    <row r="773" spans="1:7">
      <c r="A773">
        <v>771</v>
      </c>
      <c r="B773">
        <v>5800003.216717717</v>
      </c>
      <c r="C773">
        <v>1059889.33942622</v>
      </c>
      <c r="D773">
        <v>1459898.567710807</v>
      </c>
      <c r="E773">
        <v>1366395.268648753</v>
      </c>
      <c r="F773">
        <v>406158.7086682424</v>
      </c>
      <c r="G773">
        <v>1507661.332263694</v>
      </c>
    </row>
    <row r="774" spans="1:7">
      <c r="A774">
        <v>772</v>
      </c>
      <c r="B774">
        <v>5800003.216702006</v>
      </c>
      <c r="C774">
        <v>1059888.394903902</v>
      </c>
      <c r="D774">
        <v>1459898.482931514</v>
      </c>
      <c r="E774">
        <v>1366395.268648753</v>
      </c>
      <c r="F774">
        <v>406159.4220045822</v>
      </c>
      <c r="G774">
        <v>1507661.648213253</v>
      </c>
    </row>
    <row r="775" spans="1:7">
      <c r="A775">
        <v>773</v>
      </c>
      <c r="B775">
        <v>5800003.216708365</v>
      </c>
      <c r="C775">
        <v>1059888.170450626</v>
      </c>
      <c r="D775">
        <v>1459898.470920182</v>
      </c>
      <c r="E775">
        <v>1366395.268648753</v>
      </c>
      <c r="F775">
        <v>406159.5879861281</v>
      </c>
      <c r="G775">
        <v>1507661.718702675</v>
      </c>
    </row>
    <row r="776" spans="1:7">
      <c r="A776">
        <v>774</v>
      </c>
      <c r="B776">
        <v>5800003.216701271</v>
      </c>
      <c r="C776">
        <v>1059888.225993094</v>
      </c>
      <c r="D776">
        <v>1459898.450481424</v>
      </c>
      <c r="E776">
        <v>1366395.268648753</v>
      </c>
      <c r="F776">
        <v>406159.5661585096</v>
      </c>
      <c r="G776">
        <v>1507661.705419491</v>
      </c>
    </row>
    <row r="777" spans="1:7">
      <c r="A777">
        <v>775</v>
      </c>
      <c r="B777">
        <v>5800003.216712439</v>
      </c>
      <c r="C777">
        <v>1059887.666547667</v>
      </c>
      <c r="D777">
        <v>1459898.470263146</v>
      </c>
      <c r="E777">
        <v>1366395.268648753</v>
      </c>
      <c r="F777">
        <v>406159.9258972575</v>
      </c>
      <c r="G777">
        <v>1507661.885355616</v>
      </c>
    </row>
    <row r="778" spans="1:7">
      <c r="A778">
        <v>776</v>
      </c>
      <c r="B778">
        <v>5800003.216701416</v>
      </c>
      <c r="C778">
        <v>1059887.931779224</v>
      </c>
      <c r="D778">
        <v>1459898.438812244</v>
      </c>
      <c r="E778">
        <v>1366395.268648753</v>
      </c>
      <c r="F778">
        <v>406159.774496247</v>
      </c>
      <c r="G778">
        <v>1507661.802964948</v>
      </c>
    </row>
    <row r="779" spans="1:7">
      <c r="A779">
        <v>777</v>
      </c>
      <c r="B779">
        <v>5800003.216703322</v>
      </c>
      <c r="C779">
        <v>1059889.276985336</v>
      </c>
      <c r="D779">
        <v>1459898.198417266</v>
      </c>
      <c r="E779">
        <v>1366395.268648753</v>
      </c>
      <c r="F779">
        <v>406159.077385643</v>
      </c>
      <c r="G779">
        <v>1507661.395266323</v>
      </c>
    </row>
    <row r="780" spans="1:7">
      <c r="A780">
        <v>778</v>
      </c>
      <c r="B780">
        <v>5800003.216699487</v>
      </c>
      <c r="C780">
        <v>1059888.56376298</v>
      </c>
      <c r="D780">
        <v>1459898.309785711</v>
      </c>
      <c r="E780">
        <v>1366395.268648753</v>
      </c>
      <c r="F780">
        <v>406159.4618099133</v>
      </c>
      <c r="G780">
        <v>1507661.61269213</v>
      </c>
    </row>
    <row r="781" spans="1:7">
      <c r="A781">
        <v>779</v>
      </c>
      <c r="B781">
        <v>5800003.216716469</v>
      </c>
      <c r="C781">
        <v>1059888.538377023</v>
      </c>
      <c r="D781">
        <v>1459898.341224643</v>
      </c>
      <c r="E781">
        <v>1366395.268648753</v>
      </c>
      <c r="F781">
        <v>406159.450204642</v>
      </c>
      <c r="G781">
        <v>1507661.618261407</v>
      </c>
    </row>
    <row r="782" spans="1:7">
      <c r="A782">
        <v>780</v>
      </c>
      <c r="B782">
        <v>5800003.21671474</v>
      </c>
      <c r="C782">
        <v>1059887.531097505</v>
      </c>
      <c r="D782">
        <v>1459898.483356717</v>
      </c>
      <c r="E782">
        <v>1366395.268648753</v>
      </c>
      <c r="F782">
        <v>406160.0041198953</v>
      </c>
      <c r="G782">
        <v>1507661.929491868</v>
      </c>
    </row>
    <row r="783" spans="1:7">
      <c r="A783">
        <v>781</v>
      </c>
      <c r="B783">
        <v>5800003.216701193</v>
      </c>
      <c r="C783">
        <v>1059888.209784879</v>
      </c>
      <c r="D783">
        <v>1459898.353844168</v>
      </c>
      <c r="E783">
        <v>1366395.268648753</v>
      </c>
      <c r="F783">
        <v>406159.6617097467</v>
      </c>
      <c r="G783">
        <v>1507661.722713646</v>
      </c>
    </row>
    <row r="784" spans="1:7">
      <c r="A784">
        <v>782</v>
      </c>
      <c r="B784">
        <v>5800003.216699779</v>
      </c>
      <c r="C784">
        <v>1059888.499382874</v>
      </c>
      <c r="D784">
        <v>1459898.300990386</v>
      </c>
      <c r="E784">
        <v>1366395.268648753</v>
      </c>
      <c r="F784">
        <v>406159.5125706586</v>
      </c>
      <c r="G784">
        <v>1507661.635107107</v>
      </c>
    </row>
    <row r="785" spans="1:7">
      <c r="A785">
        <v>783</v>
      </c>
      <c r="B785">
        <v>5800003.216694876</v>
      </c>
      <c r="C785">
        <v>1059889.638374321</v>
      </c>
      <c r="D785">
        <v>1459898.041281515</v>
      </c>
      <c r="E785">
        <v>1366395.268648753</v>
      </c>
      <c r="F785">
        <v>406158.9735560882</v>
      </c>
      <c r="G785">
        <v>1507661.294834197</v>
      </c>
    </row>
    <row r="786" spans="1:7">
      <c r="A786">
        <v>784</v>
      </c>
      <c r="B786">
        <v>5800003.216700393</v>
      </c>
      <c r="C786">
        <v>1059889.723940508</v>
      </c>
      <c r="D786">
        <v>1459897.981552552</v>
      </c>
      <c r="E786">
        <v>1366395.268648753</v>
      </c>
      <c r="F786">
        <v>406158.9678623198</v>
      </c>
      <c r="G786">
        <v>1507661.27469626</v>
      </c>
    </row>
    <row r="787" spans="1:7">
      <c r="A787">
        <v>785</v>
      </c>
      <c r="B787">
        <v>5800003.216701118</v>
      </c>
      <c r="C787">
        <v>1059890.620379487</v>
      </c>
      <c r="D787">
        <v>1459897.809505697</v>
      </c>
      <c r="E787">
        <v>1366395.268648753</v>
      </c>
      <c r="F787">
        <v>406158.5175307877</v>
      </c>
      <c r="G787">
        <v>1507661.000636393</v>
      </c>
    </row>
    <row r="788" spans="1:7">
      <c r="A788">
        <v>786</v>
      </c>
      <c r="B788">
        <v>5800003.216708198</v>
      </c>
      <c r="C788">
        <v>1059889.450310379</v>
      </c>
      <c r="D788">
        <v>1459898.131874482</v>
      </c>
      <c r="E788">
        <v>1366395.268648753</v>
      </c>
      <c r="F788">
        <v>406159.0192212207</v>
      </c>
      <c r="G788">
        <v>1507661.346653363</v>
      </c>
    </row>
    <row r="789" spans="1:7">
      <c r="A789">
        <v>787</v>
      </c>
      <c r="B789">
        <v>5800003.216700518</v>
      </c>
      <c r="C789">
        <v>1059889.904633957</v>
      </c>
      <c r="D789">
        <v>1459897.928654856</v>
      </c>
      <c r="E789">
        <v>1366395.268648753</v>
      </c>
      <c r="F789">
        <v>406158.8939049735</v>
      </c>
      <c r="G789">
        <v>1507661.220857979</v>
      </c>
    </row>
    <row r="790" spans="1:7">
      <c r="A790">
        <v>788</v>
      </c>
      <c r="B790">
        <v>5800003.216701929</v>
      </c>
      <c r="C790">
        <v>1059890.062608022</v>
      </c>
      <c r="D790">
        <v>1459898.014339592</v>
      </c>
      <c r="E790">
        <v>1366395.268648753</v>
      </c>
      <c r="F790">
        <v>406158.7087870218</v>
      </c>
      <c r="G790">
        <v>1507661.162318539</v>
      </c>
    </row>
    <row r="791" spans="1:7">
      <c r="A791">
        <v>789</v>
      </c>
      <c r="B791">
        <v>5800003.216702219</v>
      </c>
      <c r="C791">
        <v>1059889.084139756</v>
      </c>
      <c r="D791">
        <v>1459898.120670106</v>
      </c>
      <c r="E791">
        <v>1366395.268648753</v>
      </c>
      <c r="F791">
        <v>406159.2753328949</v>
      </c>
      <c r="G791">
        <v>1507661.467910709</v>
      </c>
    </row>
    <row r="792" spans="1:7">
      <c r="A792">
        <v>790</v>
      </c>
      <c r="B792">
        <v>5800003.216697285</v>
      </c>
      <c r="C792">
        <v>1059890.346358794</v>
      </c>
      <c r="D792">
        <v>1459897.899249909</v>
      </c>
      <c r="E792">
        <v>1366395.268648753</v>
      </c>
      <c r="F792">
        <v>406158.6218399702</v>
      </c>
      <c r="G792">
        <v>1507661.080599859</v>
      </c>
    </row>
    <row r="793" spans="1:7">
      <c r="A793">
        <v>791</v>
      </c>
      <c r="B793">
        <v>5800003.216703214</v>
      </c>
      <c r="C793">
        <v>1059889.750922902</v>
      </c>
      <c r="D793">
        <v>1459897.951904171</v>
      </c>
      <c r="E793">
        <v>1366395.268648753</v>
      </c>
      <c r="F793">
        <v>406158.9778050126</v>
      </c>
      <c r="G793">
        <v>1507661.267422374</v>
      </c>
    </row>
    <row r="794" spans="1:7">
      <c r="A794">
        <v>792</v>
      </c>
      <c r="B794">
        <v>5800003.216696996</v>
      </c>
      <c r="C794">
        <v>1059889.47134043</v>
      </c>
      <c r="D794">
        <v>1459898.035530376</v>
      </c>
      <c r="E794">
        <v>1366395.268648753</v>
      </c>
      <c r="F794">
        <v>406159.0932946164</v>
      </c>
      <c r="G794">
        <v>1507661.347882821</v>
      </c>
    </row>
    <row r="795" spans="1:7">
      <c r="A795">
        <v>793</v>
      </c>
      <c r="B795">
        <v>5800003.216695331</v>
      </c>
      <c r="C795">
        <v>1059889.50859891</v>
      </c>
      <c r="D795">
        <v>1459898.078110118</v>
      </c>
      <c r="E795">
        <v>1366395.268648753</v>
      </c>
      <c r="F795">
        <v>406159.0298916189</v>
      </c>
      <c r="G795">
        <v>1507661.331445931</v>
      </c>
    </row>
    <row r="796" spans="1:7">
      <c r="A796">
        <v>794</v>
      </c>
      <c r="B796">
        <v>5800003.21669526</v>
      </c>
      <c r="C796">
        <v>1059890.14789532</v>
      </c>
      <c r="D796">
        <v>1459898.051636826</v>
      </c>
      <c r="E796">
        <v>1366395.268648753</v>
      </c>
      <c r="F796">
        <v>406158.6218333085</v>
      </c>
      <c r="G796">
        <v>1507661.126681052</v>
      </c>
    </row>
    <row r="797" spans="1:7">
      <c r="A797">
        <v>795</v>
      </c>
      <c r="B797">
        <v>5800003.216694306</v>
      </c>
      <c r="C797">
        <v>1059889.654195047</v>
      </c>
      <c r="D797">
        <v>1459898.037154182</v>
      </c>
      <c r="E797">
        <v>1366395.268648753</v>
      </c>
      <c r="F797">
        <v>406158.9672391904</v>
      </c>
      <c r="G797">
        <v>1507661.289457133</v>
      </c>
    </row>
    <row r="798" spans="1:7">
      <c r="A798">
        <v>796</v>
      </c>
      <c r="B798">
        <v>5800003.216688771</v>
      </c>
      <c r="C798">
        <v>1059889.58821243</v>
      </c>
      <c r="D798">
        <v>1459897.999021904</v>
      </c>
      <c r="E798">
        <v>1366395.268648753</v>
      </c>
      <c r="F798">
        <v>406159.0465604876</v>
      </c>
      <c r="G798">
        <v>1507661.314245196</v>
      </c>
    </row>
    <row r="799" spans="1:7">
      <c r="A799">
        <v>797</v>
      </c>
      <c r="B799">
        <v>5800003.216692633</v>
      </c>
      <c r="C799">
        <v>1059889.389249221</v>
      </c>
      <c r="D799">
        <v>1459898.048151425</v>
      </c>
      <c r="E799">
        <v>1366395.268648753</v>
      </c>
      <c r="F799">
        <v>406159.1378566963</v>
      </c>
      <c r="G799">
        <v>1507661.372786538</v>
      </c>
    </row>
    <row r="800" spans="1:7">
      <c r="A800">
        <v>798</v>
      </c>
      <c r="B800">
        <v>5800003.21668576</v>
      </c>
      <c r="C800">
        <v>1059889.959561077</v>
      </c>
      <c r="D800">
        <v>1459897.921936708</v>
      </c>
      <c r="E800">
        <v>1366395.268648753</v>
      </c>
      <c r="F800">
        <v>406158.8640719519</v>
      </c>
      <c r="G800">
        <v>1507661.202467269</v>
      </c>
    </row>
    <row r="801" spans="1:7">
      <c r="A801">
        <v>799</v>
      </c>
      <c r="B801">
        <v>5800003.216689188</v>
      </c>
      <c r="C801">
        <v>1059890.001289901</v>
      </c>
      <c r="D801">
        <v>1459897.920921786</v>
      </c>
      <c r="E801">
        <v>1366395.268648753</v>
      </c>
      <c r="F801">
        <v>406158.836813801</v>
      </c>
      <c r="G801">
        <v>1507661.189014946</v>
      </c>
    </row>
    <row r="802" spans="1:7">
      <c r="A802">
        <v>800</v>
      </c>
      <c r="B802">
        <v>5800003.216687541</v>
      </c>
      <c r="C802">
        <v>1059889.634659888</v>
      </c>
      <c r="D802">
        <v>1459897.919373391</v>
      </c>
      <c r="E802">
        <v>1366395.268648753</v>
      </c>
      <c r="F802">
        <v>406159.0856166184</v>
      </c>
      <c r="G802">
        <v>1507661.30838889</v>
      </c>
    </row>
    <row r="803" spans="1:7">
      <c r="A803">
        <v>801</v>
      </c>
      <c r="B803">
        <v>5800003.2166868</v>
      </c>
      <c r="C803">
        <v>1059889.889084681</v>
      </c>
      <c r="D803">
        <v>1459897.90898248</v>
      </c>
      <c r="E803">
        <v>1366395.268648753</v>
      </c>
      <c r="F803">
        <v>406158.9236800562</v>
      </c>
      <c r="G803">
        <v>1507661.226290829</v>
      </c>
    </row>
    <row r="804" spans="1:7">
      <c r="A804">
        <v>802</v>
      </c>
      <c r="B804">
        <v>5800003.216681443</v>
      </c>
      <c r="C804">
        <v>1059890.199726361</v>
      </c>
      <c r="D804">
        <v>1459897.85000714</v>
      </c>
      <c r="E804">
        <v>1366395.268648753</v>
      </c>
      <c r="F804">
        <v>406158.7658738584</v>
      </c>
      <c r="G804">
        <v>1507661.132425331</v>
      </c>
    </row>
    <row r="805" spans="1:7">
      <c r="A805">
        <v>803</v>
      </c>
      <c r="B805">
        <v>5800003.216678454</v>
      </c>
      <c r="C805">
        <v>1059890.082362156</v>
      </c>
      <c r="D805">
        <v>1459897.856706284</v>
      </c>
      <c r="E805">
        <v>1366395.268648753</v>
      </c>
      <c r="F805">
        <v>406158.8383817086</v>
      </c>
      <c r="G805">
        <v>1507661.170579551</v>
      </c>
    </row>
    <row r="806" spans="1:7">
      <c r="A806">
        <v>804</v>
      </c>
      <c r="B806">
        <v>5800003.216681276</v>
      </c>
      <c r="C806">
        <v>1059890.209583552</v>
      </c>
      <c r="D806">
        <v>1459897.859858672</v>
      </c>
      <c r="E806">
        <v>1366395.268648753</v>
      </c>
      <c r="F806">
        <v>406158.749971009</v>
      </c>
      <c r="G806">
        <v>1507661.12861929</v>
      </c>
    </row>
    <row r="807" spans="1:7">
      <c r="A807">
        <v>805</v>
      </c>
      <c r="B807">
        <v>5800003.216673801</v>
      </c>
      <c r="C807">
        <v>1059890.501196969</v>
      </c>
      <c r="D807">
        <v>1459897.742379248</v>
      </c>
      <c r="E807">
        <v>1366395.268648753</v>
      </c>
      <c r="F807">
        <v>406158.6576303676</v>
      </c>
      <c r="G807">
        <v>1507661.046818462</v>
      </c>
    </row>
    <row r="808" spans="1:7">
      <c r="A808">
        <v>806</v>
      </c>
      <c r="B808">
        <v>5800003.216676595</v>
      </c>
      <c r="C808">
        <v>1059890.51836229</v>
      </c>
      <c r="D808">
        <v>1459897.758909799</v>
      </c>
      <c r="E808">
        <v>1366395.268648753</v>
      </c>
      <c r="F808">
        <v>406158.6317299391</v>
      </c>
      <c r="G808">
        <v>1507661.039025813</v>
      </c>
    </row>
    <row r="809" spans="1:7">
      <c r="A809">
        <v>807</v>
      </c>
      <c r="B809">
        <v>5800003.216672167</v>
      </c>
      <c r="C809">
        <v>1059890.039550881</v>
      </c>
      <c r="D809">
        <v>1459897.869395099</v>
      </c>
      <c r="E809">
        <v>1366395.268648753</v>
      </c>
      <c r="F809">
        <v>406158.8574760946</v>
      </c>
      <c r="G809">
        <v>1507661.181601338</v>
      </c>
    </row>
    <row r="810" spans="1:7">
      <c r="A810">
        <v>808</v>
      </c>
      <c r="B810">
        <v>5800003.216669856</v>
      </c>
      <c r="C810">
        <v>1059890.111312293</v>
      </c>
      <c r="D810">
        <v>1459897.836951411</v>
      </c>
      <c r="E810">
        <v>1366395.268648753</v>
      </c>
      <c r="F810">
        <v>406158.8378957158</v>
      </c>
      <c r="G810">
        <v>1507661.161861682</v>
      </c>
    </row>
    <row r="811" spans="1:7">
      <c r="A811">
        <v>809</v>
      </c>
      <c r="B811">
        <v>5800003.216667358</v>
      </c>
      <c r="C811">
        <v>1059890.222222508</v>
      </c>
      <c r="D811">
        <v>1459897.780755881</v>
      </c>
      <c r="E811">
        <v>1366395.268648753</v>
      </c>
      <c r="F811">
        <v>406158.812553002</v>
      </c>
      <c r="G811">
        <v>1507661.132487213</v>
      </c>
    </row>
    <row r="812" spans="1:7">
      <c r="A812">
        <v>810</v>
      </c>
      <c r="B812">
        <v>5800003.216667222</v>
      </c>
      <c r="C812">
        <v>1059890.680007407</v>
      </c>
      <c r="D812">
        <v>1459897.704390952</v>
      </c>
      <c r="E812">
        <v>1366395.268648753</v>
      </c>
      <c r="F812">
        <v>406158.5695534585</v>
      </c>
      <c r="G812">
        <v>1507660.994066651</v>
      </c>
    </row>
    <row r="813" spans="1:7">
      <c r="A813">
        <v>811</v>
      </c>
      <c r="B813">
        <v>5800003.216668911</v>
      </c>
      <c r="C813">
        <v>1059890.428278599</v>
      </c>
      <c r="D813">
        <v>1459897.747914353</v>
      </c>
      <c r="E813">
        <v>1366395.268648753</v>
      </c>
      <c r="F813">
        <v>406158.7006442599</v>
      </c>
      <c r="G813">
        <v>1507661.071182946</v>
      </c>
    </row>
    <row r="814" spans="1:7">
      <c r="A814">
        <v>812</v>
      </c>
      <c r="B814">
        <v>5800003.216663628</v>
      </c>
      <c r="C814">
        <v>1059891.11767759</v>
      </c>
      <c r="D814">
        <v>1459897.558205087</v>
      </c>
      <c r="E814">
        <v>1366395.268648753</v>
      </c>
      <c r="F814">
        <v>406158.4033154339</v>
      </c>
      <c r="G814">
        <v>1507660.868816764</v>
      </c>
    </row>
    <row r="815" spans="1:7">
      <c r="A815">
        <v>813</v>
      </c>
      <c r="B815">
        <v>5800003.216663691</v>
      </c>
      <c r="C815">
        <v>1059890.856077068</v>
      </c>
      <c r="D815">
        <v>1459897.551979586</v>
      </c>
      <c r="E815">
        <v>1366395.268648753</v>
      </c>
      <c r="F815">
        <v>406158.5848900712</v>
      </c>
      <c r="G815">
        <v>1507660.955068212</v>
      </c>
    </row>
    <row r="816" spans="1:7">
      <c r="A816">
        <v>814</v>
      </c>
      <c r="B816">
        <v>5800003.216662545</v>
      </c>
      <c r="C816">
        <v>1059891.129057923</v>
      </c>
      <c r="D816">
        <v>1459897.525315245</v>
      </c>
      <c r="E816">
        <v>1366395.268648753</v>
      </c>
      <c r="F816">
        <v>406158.4269305754</v>
      </c>
      <c r="G816">
        <v>1507660.866710048</v>
      </c>
    </row>
    <row r="817" spans="1:7">
      <c r="A817">
        <v>815</v>
      </c>
      <c r="B817">
        <v>5800003.216663651</v>
      </c>
      <c r="C817">
        <v>1059891.037547629</v>
      </c>
      <c r="D817">
        <v>1459897.551510929</v>
      </c>
      <c r="E817">
        <v>1366395.268648753</v>
      </c>
      <c r="F817">
        <v>406158.4669998107</v>
      </c>
      <c r="G817">
        <v>1507660.891956529</v>
      </c>
    </row>
    <row r="818" spans="1:7">
      <c r="A818">
        <v>816</v>
      </c>
      <c r="B818">
        <v>5800003.216664124</v>
      </c>
      <c r="C818">
        <v>1059890.986886733</v>
      </c>
      <c r="D818">
        <v>1459897.556569103</v>
      </c>
      <c r="E818">
        <v>1366395.268648753</v>
      </c>
      <c r="F818">
        <v>406158.4957611185</v>
      </c>
      <c r="G818">
        <v>1507660.908798416</v>
      </c>
    </row>
    <row r="819" spans="1:7">
      <c r="A819">
        <v>817</v>
      </c>
      <c r="B819">
        <v>5800003.216662675</v>
      </c>
      <c r="C819">
        <v>1059891.271761924</v>
      </c>
      <c r="D819">
        <v>1459897.512197834</v>
      </c>
      <c r="E819">
        <v>1366395.268648753</v>
      </c>
      <c r="F819">
        <v>406158.3415162695</v>
      </c>
      <c r="G819">
        <v>1507660.822537893</v>
      </c>
    </row>
    <row r="820" spans="1:7">
      <c r="A820">
        <v>818</v>
      </c>
      <c r="B820">
        <v>5800003.216663608</v>
      </c>
      <c r="C820">
        <v>1059891.178118352</v>
      </c>
      <c r="D820">
        <v>1459897.479884145</v>
      </c>
      <c r="E820">
        <v>1366395.268648753</v>
      </c>
      <c r="F820">
        <v>406158.4338036811</v>
      </c>
      <c r="G820">
        <v>1507660.856208676</v>
      </c>
    </row>
    <row r="821" spans="1:7">
      <c r="A821">
        <v>819</v>
      </c>
      <c r="B821">
        <v>5800003.216663864</v>
      </c>
      <c r="C821">
        <v>1059891.093386179</v>
      </c>
      <c r="D821">
        <v>1459897.554008835</v>
      </c>
      <c r="E821">
        <v>1366395.268648753</v>
      </c>
      <c r="F821">
        <v>406158.4256422596</v>
      </c>
      <c r="G821">
        <v>1507660.874977836</v>
      </c>
    </row>
    <row r="822" spans="1:7">
      <c r="A822">
        <v>820</v>
      </c>
      <c r="B822">
        <v>5800003.216660868</v>
      </c>
      <c r="C822">
        <v>1059890.806932639</v>
      </c>
      <c r="D822">
        <v>1459897.508200195</v>
      </c>
      <c r="E822">
        <v>1366395.268648753</v>
      </c>
      <c r="F822">
        <v>406158.659343688</v>
      </c>
      <c r="G822">
        <v>1507660.973535594</v>
      </c>
    </row>
    <row r="823" spans="1:7">
      <c r="A823">
        <v>821</v>
      </c>
      <c r="B823">
        <v>5800003.216662692</v>
      </c>
      <c r="C823">
        <v>1059890.886489432</v>
      </c>
      <c r="D823">
        <v>1459897.52030163</v>
      </c>
      <c r="E823">
        <v>1366395.268648753</v>
      </c>
      <c r="F823">
        <v>406158.5943899824</v>
      </c>
      <c r="G823">
        <v>1507660.946832893</v>
      </c>
    </row>
    <row r="824" spans="1:7">
      <c r="A824">
        <v>822</v>
      </c>
      <c r="B824">
        <v>5800003.21666061</v>
      </c>
      <c r="C824">
        <v>1059891.076109153</v>
      </c>
      <c r="D824">
        <v>1459897.3892112</v>
      </c>
      <c r="E824">
        <v>1366395.268648753</v>
      </c>
      <c r="F824">
        <v>406158.5831891199</v>
      </c>
      <c r="G824">
        <v>1507660.899502383</v>
      </c>
    </row>
    <row r="825" spans="1:7">
      <c r="A825">
        <v>823</v>
      </c>
      <c r="B825">
        <v>5800003.216661911</v>
      </c>
      <c r="C825">
        <v>1059890.954725925</v>
      </c>
      <c r="D825">
        <v>1459897.413392071</v>
      </c>
      <c r="E825">
        <v>1366395.268648753</v>
      </c>
      <c r="F825">
        <v>406158.643312233</v>
      </c>
      <c r="G825">
        <v>1507660.936582929</v>
      </c>
    </row>
    <row r="826" spans="1:7">
      <c r="A826">
        <v>824</v>
      </c>
      <c r="B826">
        <v>5800003.21666046</v>
      </c>
      <c r="C826">
        <v>1059891.143495046</v>
      </c>
      <c r="D826">
        <v>1459897.352670975</v>
      </c>
      <c r="E826">
        <v>1366395.268648753</v>
      </c>
      <c r="F826">
        <v>406158.5702727962</v>
      </c>
      <c r="G826">
        <v>1507660.88157289</v>
      </c>
    </row>
    <row r="827" spans="1:7">
      <c r="A827">
        <v>825</v>
      </c>
      <c r="B827">
        <v>5800003.216661089</v>
      </c>
      <c r="C827">
        <v>1059891.394529914</v>
      </c>
      <c r="D827">
        <v>1459897.30908993</v>
      </c>
      <c r="E827">
        <v>1366395.268648753</v>
      </c>
      <c r="F827">
        <v>406158.4398734744</v>
      </c>
      <c r="G827">
        <v>1507660.804519017</v>
      </c>
    </row>
    <row r="828" spans="1:7">
      <c r="A828">
        <v>826</v>
      </c>
      <c r="B828">
        <v>5800003.216662187</v>
      </c>
      <c r="C828">
        <v>1059891.323212414</v>
      </c>
      <c r="D828">
        <v>1459897.301456852</v>
      </c>
      <c r="E828">
        <v>1366395.268648753</v>
      </c>
      <c r="F828">
        <v>406158.4940935819</v>
      </c>
      <c r="G828">
        <v>1507660.829250586</v>
      </c>
    </row>
    <row r="829" spans="1:7">
      <c r="A829">
        <v>827</v>
      </c>
      <c r="B829">
        <v>5800003.21666358</v>
      </c>
      <c r="C829">
        <v>1059890.923517408</v>
      </c>
      <c r="D829">
        <v>1459897.41924777</v>
      </c>
      <c r="E829">
        <v>1366395.268648753</v>
      </c>
      <c r="F829">
        <v>406158.6602427609</v>
      </c>
      <c r="G829">
        <v>1507660.945006889</v>
      </c>
    </row>
    <row r="830" spans="1:7">
      <c r="A830">
        <v>828</v>
      </c>
      <c r="B830">
        <v>5800003.21665862</v>
      </c>
      <c r="C830">
        <v>1059891.656652702</v>
      </c>
      <c r="D830">
        <v>1459897.199707808</v>
      </c>
      <c r="E830">
        <v>1366395.268648753</v>
      </c>
      <c r="F830">
        <v>406158.3593396225</v>
      </c>
      <c r="G830">
        <v>1507660.732309736</v>
      </c>
    </row>
    <row r="831" spans="1:7">
      <c r="A831">
        <v>829</v>
      </c>
      <c r="B831">
        <v>5800003.216659419</v>
      </c>
      <c r="C831">
        <v>1059891.672932722</v>
      </c>
      <c r="D831">
        <v>1459897.189394519</v>
      </c>
      <c r="E831">
        <v>1366395.268648753</v>
      </c>
      <c r="F831">
        <v>406158.357298341</v>
      </c>
      <c r="G831">
        <v>1507660.728385083</v>
      </c>
    </row>
    <row r="832" spans="1:7">
      <c r="A832">
        <v>830</v>
      </c>
      <c r="B832">
        <v>5800003.21665877</v>
      </c>
      <c r="C832">
        <v>1059891.881218483</v>
      </c>
      <c r="D832">
        <v>1459897.124768383</v>
      </c>
      <c r="E832">
        <v>1366395.268648753</v>
      </c>
      <c r="F832">
        <v>406158.2736373947</v>
      </c>
      <c r="G832">
        <v>1507660.668385756</v>
      </c>
    </row>
    <row r="833" spans="1:7">
      <c r="A833">
        <v>831</v>
      </c>
      <c r="B833">
        <v>5800003.216660016</v>
      </c>
      <c r="C833">
        <v>1059891.875238007</v>
      </c>
      <c r="D833">
        <v>1459897.163306482</v>
      </c>
      <c r="E833">
        <v>1366395.268648753</v>
      </c>
      <c r="F833">
        <v>406158.2432100454</v>
      </c>
      <c r="G833">
        <v>1507660.666256727</v>
      </c>
    </row>
    <row r="834" spans="1:7">
      <c r="A834">
        <v>832</v>
      </c>
      <c r="B834">
        <v>5800003.216659324</v>
      </c>
      <c r="C834">
        <v>1059891.311914447</v>
      </c>
      <c r="D834">
        <v>1459897.198492742</v>
      </c>
      <c r="E834">
        <v>1366395.268648753</v>
      </c>
      <c r="F834">
        <v>406158.5926926517</v>
      </c>
      <c r="G834">
        <v>1507660.844910729</v>
      </c>
    </row>
    <row r="835" spans="1:7">
      <c r="A835">
        <v>833</v>
      </c>
      <c r="B835">
        <v>5800003.216661003</v>
      </c>
      <c r="C835">
        <v>1059891.910383455</v>
      </c>
      <c r="D835">
        <v>1459897.208503893</v>
      </c>
      <c r="E835">
        <v>1366395.268648753</v>
      </c>
      <c r="F835">
        <v>406158.1808066478</v>
      </c>
      <c r="G835">
        <v>1507660.648318255</v>
      </c>
    </row>
    <row r="836" spans="1:7">
      <c r="A836">
        <v>834</v>
      </c>
      <c r="B836">
        <v>5800003.216660144</v>
      </c>
      <c r="C836">
        <v>1059891.251646619</v>
      </c>
      <c r="D836">
        <v>1459897.249162911</v>
      </c>
      <c r="E836">
        <v>1366395.268648753</v>
      </c>
      <c r="F836">
        <v>406158.5890394075</v>
      </c>
      <c r="G836">
        <v>1507660.858162454</v>
      </c>
    </row>
    <row r="837" spans="1:7">
      <c r="A837">
        <v>835</v>
      </c>
      <c r="B837">
        <v>5800003.216659299</v>
      </c>
      <c r="C837">
        <v>1059891.621092399</v>
      </c>
      <c r="D837">
        <v>1459897.195005909</v>
      </c>
      <c r="E837">
        <v>1366395.268648753</v>
      </c>
      <c r="F837">
        <v>406158.3885696292</v>
      </c>
      <c r="G837">
        <v>1507660.743342609</v>
      </c>
    </row>
    <row r="838" spans="1:7">
      <c r="A838">
        <v>836</v>
      </c>
      <c r="B838">
        <v>5800003.216657472</v>
      </c>
      <c r="C838">
        <v>1059891.574923066</v>
      </c>
      <c r="D838">
        <v>1459897.191524302</v>
      </c>
      <c r="E838">
        <v>1366395.268648753</v>
      </c>
      <c r="F838">
        <v>406158.4208347487</v>
      </c>
      <c r="G838">
        <v>1507660.760726601</v>
      </c>
    </row>
    <row r="839" spans="1:7">
      <c r="A839">
        <v>837</v>
      </c>
      <c r="B839">
        <v>5800003.216656274</v>
      </c>
      <c r="C839">
        <v>1059891.605111198</v>
      </c>
      <c r="D839">
        <v>1459897.160764801</v>
      </c>
      <c r="E839">
        <v>1366395.268648753</v>
      </c>
      <c r="F839">
        <v>406158.4277192537</v>
      </c>
      <c r="G839">
        <v>1507660.754412268</v>
      </c>
    </row>
    <row r="840" spans="1:7">
      <c r="A840">
        <v>838</v>
      </c>
      <c r="B840">
        <v>5800003.216656189</v>
      </c>
      <c r="C840">
        <v>1059891.617141271</v>
      </c>
      <c r="D840">
        <v>1459897.118536266</v>
      </c>
      <c r="E840">
        <v>1366395.268648753</v>
      </c>
      <c r="F840">
        <v>406158.4567923013</v>
      </c>
      <c r="G840">
        <v>1507660.755537597</v>
      </c>
    </row>
    <row r="841" spans="1:7">
      <c r="A841">
        <v>839</v>
      </c>
      <c r="B841">
        <v>5800003.21665729</v>
      </c>
      <c r="C841">
        <v>1059891.464708037</v>
      </c>
      <c r="D841">
        <v>1459897.134629461</v>
      </c>
      <c r="E841">
        <v>1366395.268648753</v>
      </c>
      <c r="F841">
        <v>406158.5463097779</v>
      </c>
      <c r="G841">
        <v>1507660.802361262</v>
      </c>
    </row>
    <row r="842" spans="1:7">
      <c r="A842">
        <v>840</v>
      </c>
      <c r="B842">
        <v>5800003.216657279</v>
      </c>
      <c r="C842">
        <v>1059891.533121715</v>
      </c>
      <c r="D842">
        <v>1459897.108444572</v>
      </c>
      <c r="E842">
        <v>1366395.268648753</v>
      </c>
      <c r="F842">
        <v>406158.5249103958</v>
      </c>
      <c r="G842">
        <v>1507660.781531842</v>
      </c>
    </row>
    <row r="843" spans="1:7">
      <c r="A843">
        <v>841</v>
      </c>
      <c r="B843">
        <v>5800003.216656486</v>
      </c>
      <c r="C843">
        <v>1059891.730257927</v>
      </c>
      <c r="D843">
        <v>1459897.121257593</v>
      </c>
      <c r="E843">
        <v>1366395.268648753</v>
      </c>
      <c r="F843">
        <v>406158.3783336601</v>
      </c>
      <c r="G843">
        <v>1507660.718158552</v>
      </c>
    </row>
    <row r="844" spans="1:7">
      <c r="A844">
        <v>842</v>
      </c>
      <c r="B844">
        <v>5800003.216656972</v>
      </c>
      <c r="C844">
        <v>1059892.054735072</v>
      </c>
      <c r="D844">
        <v>1459897.037588523</v>
      </c>
      <c r="E844">
        <v>1366395.268648753</v>
      </c>
      <c r="F844">
        <v>406158.2314130298</v>
      </c>
      <c r="G844">
        <v>1507660.624271592</v>
      </c>
    </row>
    <row r="845" spans="1:7">
      <c r="A845">
        <v>843</v>
      </c>
      <c r="B845">
        <v>5800003.216656731</v>
      </c>
      <c r="C845">
        <v>1059891.739097579</v>
      </c>
      <c r="D845">
        <v>1459897.061717818</v>
      </c>
      <c r="E845">
        <v>1366395.268648753</v>
      </c>
      <c r="F845">
        <v>406158.4248325631</v>
      </c>
      <c r="G845">
        <v>1507660.722360018</v>
      </c>
    </row>
    <row r="846" spans="1:7">
      <c r="A846">
        <v>844</v>
      </c>
      <c r="B846">
        <v>5800003.216657316</v>
      </c>
      <c r="C846">
        <v>1059891.40684392</v>
      </c>
      <c r="D846">
        <v>1459897.123929518</v>
      </c>
      <c r="E846">
        <v>1366395.268648753</v>
      </c>
      <c r="F846">
        <v>406158.5926334833</v>
      </c>
      <c r="G846">
        <v>1507660.824601642</v>
      </c>
    </row>
    <row r="847" spans="1:7">
      <c r="A847">
        <v>845</v>
      </c>
      <c r="B847">
        <v>5800003.216657582</v>
      </c>
      <c r="C847">
        <v>1059891.65971338</v>
      </c>
      <c r="D847">
        <v>1459897.097953325</v>
      </c>
      <c r="E847">
        <v>1366395.268648753</v>
      </c>
      <c r="F847">
        <v>406158.4463831304</v>
      </c>
      <c r="G847">
        <v>1507660.743958994</v>
      </c>
    </row>
    <row r="848" spans="1:7">
      <c r="A848">
        <v>846</v>
      </c>
      <c r="B848">
        <v>5800003.216655211</v>
      </c>
      <c r="C848">
        <v>1059891.840810138</v>
      </c>
      <c r="D848">
        <v>1459897.038937161</v>
      </c>
      <c r="E848">
        <v>1366395.268648753</v>
      </c>
      <c r="F848">
        <v>406158.3758075472</v>
      </c>
      <c r="G848">
        <v>1507660.692451612</v>
      </c>
    </row>
    <row r="849" spans="1:7">
      <c r="A849">
        <v>847</v>
      </c>
      <c r="B849">
        <v>5800003.216656876</v>
      </c>
      <c r="C849">
        <v>1059891.551232478</v>
      </c>
      <c r="D849">
        <v>1459897.094823073</v>
      </c>
      <c r="E849">
        <v>1366395.268648753</v>
      </c>
      <c r="F849">
        <v>406158.5214242183</v>
      </c>
      <c r="G849">
        <v>1507660.780528352</v>
      </c>
    </row>
    <row r="850" spans="1:7">
      <c r="A850">
        <v>848</v>
      </c>
      <c r="B850">
        <v>5800003.216657381</v>
      </c>
      <c r="C850">
        <v>1059891.697726998</v>
      </c>
      <c r="D850">
        <v>1459897.029434633</v>
      </c>
      <c r="E850">
        <v>1366395.268648753</v>
      </c>
      <c r="F850">
        <v>406158.4808492894</v>
      </c>
      <c r="G850">
        <v>1507660.739997706</v>
      </c>
    </row>
    <row r="851" spans="1:7">
      <c r="A851">
        <v>849</v>
      </c>
      <c r="B851">
        <v>5800003.216656078</v>
      </c>
      <c r="C851">
        <v>1059891.689902665</v>
      </c>
      <c r="D851">
        <v>1459897.088390068</v>
      </c>
      <c r="E851">
        <v>1366395.268648753</v>
      </c>
      <c r="F851">
        <v>406158.433821274</v>
      </c>
      <c r="G851">
        <v>1507660.735893317</v>
      </c>
    </row>
    <row r="852" spans="1:7">
      <c r="A852">
        <v>850</v>
      </c>
      <c r="B852">
        <v>5800003.216656044</v>
      </c>
      <c r="C852">
        <v>1059891.386690272</v>
      </c>
      <c r="D852">
        <v>1459897.121526657</v>
      </c>
      <c r="E852">
        <v>1366395.268648753</v>
      </c>
      <c r="F852">
        <v>406158.6087991034</v>
      </c>
      <c r="G852">
        <v>1507660.830991257</v>
      </c>
    </row>
    <row r="853" spans="1:7">
      <c r="A853">
        <v>851</v>
      </c>
      <c r="B853">
        <v>5800003.216656991</v>
      </c>
      <c r="C853">
        <v>1059891.693884312</v>
      </c>
      <c r="D853">
        <v>1459897.074778467</v>
      </c>
      <c r="E853">
        <v>1366395.268648753</v>
      </c>
      <c r="F853">
        <v>406158.4434148797</v>
      </c>
      <c r="G853">
        <v>1507660.73593058</v>
      </c>
    </row>
    <row r="854" spans="1:7">
      <c r="A854">
        <v>852</v>
      </c>
      <c r="B854">
        <v>5800003.216653614</v>
      </c>
      <c r="C854">
        <v>1059891.639568553</v>
      </c>
      <c r="D854">
        <v>1459896.994367562</v>
      </c>
      <c r="E854">
        <v>1366395.268648753</v>
      </c>
      <c r="F854">
        <v>406158.5502084251</v>
      </c>
      <c r="G854">
        <v>1507660.763860321</v>
      </c>
    </row>
    <row r="855" spans="1:7">
      <c r="A855">
        <v>853</v>
      </c>
      <c r="B855">
        <v>5800003.21665515</v>
      </c>
      <c r="C855">
        <v>1059891.579206307</v>
      </c>
      <c r="D855">
        <v>1459897.0302228</v>
      </c>
      <c r="E855">
        <v>1366395.268648753</v>
      </c>
      <c r="F855">
        <v>406158.5601748335</v>
      </c>
      <c r="G855">
        <v>1507660.778402456</v>
      </c>
    </row>
    <row r="856" spans="1:7">
      <c r="A856">
        <v>854</v>
      </c>
      <c r="B856">
        <v>5800003.216656796</v>
      </c>
      <c r="C856">
        <v>1059892.536557787</v>
      </c>
      <c r="D856">
        <v>1459896.869488961</v>
      </c>
      <c r="E856">
        <v>1366395.268648753</v>
      </c>
      <c r="F856">
        <v>406158.0539798214</v>
      </c>
      <c r="G856">
        <v>1507660.487981473</v>
      </c>
    </row>
    <row r="857" spans="1:7">
      <c r="A857">
        <v>855</v>
      </c>
      <c r="B857">
        <v>5800003.216654327</v>
      </c>
      <c r="C857">
        <v>1059891.677209233</v>
      </c>
      <c r="D857">
        <v>1459896.991273006</v>
      </c>
      <c r="E857">
        <v>1366395.268648753</v>
      </c>
      <c r="F857">
        <v>406158.5266118095</v>
      </c>
      <c r="G857">
        <v>1507660.752911525</v>
      </c>
    </row>
    <row r="858" spans="1:7">
      <c r="A858">
        <v>856</v>
      </c>
      <c r="B858">
        <v>5800003.216653773</v>
      </c>
      <c r="C858">
        <v>1059891.681987623</v>
      </c>
      <c r="D858">
        <v>1459896.935813055</v>
      </c>
      <c r="E858">
        <v>1366395.268648753</v>
      </c>
      <c r="F858">
        <v>406158.5741072823</v>
      </c>
      <c r="G858">
        <v>1507660.756097059</v>
      </c>
    </row>
    <row r="859" spans="1:7">
      <c r="A859">
        <v>857</v>
      </c>
      <c r="B859">
        <v>5800003.21665321</v>
      </c>
      <c r="C859">
        <v>1059891.796095521</v>
      </c>
      <c r="D859">
        <v>1459896.972001592</v>
      </c>
      <c r="E859">
        <v>1366395.268648753</v>
      </c>
      <c r="F859">
        <v>406158.4648218825</v>
      </c>
      <c r="G859">
        <v>1507660.715085462</v>
      </c>
    </row>
    <row r="860" spans="1:7">
      <c r="A860">
        <v>858</v>
      </c>
      <c r="B860">
        <v>5800003.216656427</v>
      </c>
      <c r="C860">
        <v>1059890.989292864</v>
      </c>
      <c r="D860">
        <v>1459897.107007413</v>
      </c>
      <c r="E860">
        <v>1366395.268648753</v>
      </c>
      <c r="F860">
        <v>406158.8891092645</v>
      </c>
      <c r="G860">
        <v>1507660.962598133</v>
      </c>
    </row>
    <row r="861" spans="1:7">
      <c r="A861">
        <v>859</v>
      </c>
      <c r="B861">
        <v>5800003.216654737</v>
      </c>
      <c r="C861">
        <v>1059891.743228667</v>
      </c>
      <c r="D861">
        <v>1459897.012489851</v>
      </c>
      <c r="E861">
        <v>1366395.268648753</v>
      </c>
      <c r="F861">
        <v>406158.4643161133</v>
      </c>
      <c r="G861">
        <v>1507660.727971351</v>
      </c>
    </row>
    <row r="862" spans="1:7">
      <c r="A862">
        <v>860</v>
      </c>
      <c r="B862">
        <v>5800003.216652392</v>
      </c>
      <c r="C862">
        <v>1059891.959226038</v>
      </c>
      <c r="D862">
        <v>1459896.867558522</v>
      </c>
      <c r="E862">
        <v>1366395.268648753</v>
      </c>
      <c r="F862">
        <v>406158.4474946089</v>
      </c>
      <c r="G862">
        <v>1507660.673724469</v>
      </c>
    </row>
    <row r="863" spans="1:7">
      <c r="A863">
        <v>861</v>
      </c>
      <c r="B863">
        <v>5800003.216653971</v>
      </c>
      <c r="C863">
        <v>1059892.083878621</v>
      </c>
      <c r="D863">
        <v>1459896.855769799</v>
      </c>
      <c r="E863">
        <v>1366395.268648753</v>
      </c>
      <c r="F863">
        <v>406158.3744535297</v>
      </c>
      <c r="G863">
        <v>1507660.633903267</v>
      </c>
    </row>
    <row r="864" spans="1:7">
      <c r="A864">
        <v>862</v>
      </c>
      <c r="B864">
        <v>5800003.216654595</v>
      </c>
      <c r="C864">
        <v>1059891.900192862</v>
      </c>
      <c r="D864">
        <v>1459896.836845815</v>
      </c>
      <c r="E864">
        <v>1366395.268648753</v>
      </c>
      <c r="F864">
        <v>406158.5135551271</v>
      </c>
      <c r="G864">
        <v>1507660.697412037</v>
      </c>
    </row>
    <row r="865" spans="1:7">
      <c r="A865">
        <v>863</v>
      </c>
      <c r="B865">
        <v>5800003.216653528</v>
      </c>
      <c r="C865">
        <v>1059891.767224035</v>
      </c>
      <c r="D865">
        <v>1459896.89566916</v>
      </c>
      <c r="E865">
        <v>1366395.268648753</v>
      </c>
      <c r="F865">
        <v>406158.5535095594</v>
      </c>
      <c r="G865">
        <v>1507660.731602018</v>
      </c>
    </row>
    <row r="866" spans="1:7">
      <c r="A866">
        <v>864</v>
      </c>
      <c r="B866">
        <v>5800003.216651967</v>
      </c>
      <c r="C866">
        <v>1059892.022692815</v>
      </c>
      <c r="D866">
        <v>1459896.83160117</v>
      </c>
      <c r="E866">
        <v>1366395.268648753</v>
      </c>
      <c r="F866">
        <v>406158.4374471588</v>
      </c>
      <c r="G866">
        <v>1507660.65626207</v>
      </c>
    </row>
    <row r="867" spans="1:7">
      <c r="A867">
        <v>865</v>
      </c>
      <c r="B867">
        <v>5800003.216652825</v>
      </c>
      <c r="C867">
        <v>1059892.126586817</v>
      </c>
      <c r="D867">
        <v>1459896.7917294</v>
      </c>
      <c r="E867">
        <v>1366395.268648753</v>
      </c>
      <c r="F867">
        <v>406158.4024215619</v>
      </c>
      <c r="G867">
        <v>1507660.627266292</v>
      </c>
    </row>
    <row r="868" spans="1:7">
      <c r="A868">
        <v>866</v>
      </c>
      <c r="B868">
        <v>5800003.21665469</v>
      </c>
      <c r="C868">
        <v>1059891.666214134</v>
      </c>
      <c r="D868">
        <v>1459896.853063448</v>
      </c>
      <c r="E868">
        <v>1366395.268648753</v>
      </c>
      <c r="F868">
        <v>406158.660049218</v>
      </c>
      <c r="G868">
        <v>1507660.768679137</v>
      </c>
    </row>
    <row r="869" spans="1:7">
      <c r="A869">
        <v>867</v>
      </c>
      <c r="B869">
        <v>5800003.216652967</v>
      </c>
      <c r="C869">
        <v>1059891.982872949</v>
      </c>
      <c r="D869">
        <v>1459896.808812295</v>
      </c>
      <c r="E869">
        <v>1366395.268648753</v>
      </c>
      <c r="F869">
        <v>406158.4840867828</v>
      </c>
      <c r="G869">
        <v>1507660.672232186</v>
      </c>
    </row>
    <row r="870" spans="1:7">
      <c r="A870">
        <v>868</v>
      </c>
      <c r="B870">
        <v>5800003.216651557</v>
      </c>
      <c r="C870">
        <v>1059892.088716569</v>
      </c>
      <c r="D870">
        <v>1459896.753232286</v>
      </c>
      <c r="E870">
        <v>1366395.268648753</v>
      </c>
      <c r="F870">
        <v>406158.4621950652</v>
      </c>
      <c r="G870">
        <v>1507660.643858884</v>
      </c>
    </row>
    <row r="871" spans="1:7">
      <c r="A871">
        <v>869</v>
      </c>
      <c r="B871">
        <v>5800003.216651026</v>
      </c>
      <c r="C871">
        <v>1059891.962309897</v>
      </c>
      <c r="D871">
        <v>1459896.771086296</v>
      </c>
      <c r="E871">
        <v>1366395.268648753</v>
      </c>
      <c r="F871">
        <v>406158.5315762147</v>
      </c>
      <c r="G871">
        <v>1507660.683029865</v>
      </c>
    </row>
    <row r="872" spans="1:7">
      <c r="A872">
        <v>870</v>
      </c>
      <c r="B872">
        <v>5800003.216650795</v>
      </c>
      <c r="C872">
        <v>1059892.080506715</v>
      </c>
      <c r="D872">
        <v>1459896.702752727</v>
      </c>
      <c r="E872">
        <v>1366395.268648753</v>
      </c>
      <c r="F872">
        <v>406158.5122268968</v>
      </c>
      <c r="G872">
        <v>1507660.652515704</v>
      </c>
    </row>
    <row r="873" spans="1:7">
      <c r="A873">
        <v>871</v>
      </c>
      <c r="B873">
        <v>5800003.21665138</v>
      </c>
      <c r="C873">
        <v>1059892.184584593</v>
      </c>
      <c r="D873">
        <v>1459896.687686517</v>
      </c>
      <c r="E873">
        <v>1366395.268648753</v>
      </c>
      <c r="F873">
        <v>406158.4556825269</v>
      </c>
      <c r="G873">
        <v>1507660.62004899</v>
      </c>
    </row>
    <row r="874" spans="1:7">
      <c r="A874">
        <v>872</v>
      </c>
      <c r="B874">
        <v>5800003.216652781</v>
      </c>
      <c r="C874">
        <v>1059892.084173123</v>
      </c>
      <c r="D874">
        <v>1459896.689441734</v>
      </c>
      <c r="E874">
        <v>1366395.268648753</v>
      </c>
      <c r="F874">
        <v>406158.5213373363</v>
      </c>
      <c r="G874">
        <v>1507660.653051834</v>
      </c>
    </row>
    <row r="875" spans="1:7">
      <c r="A875">
        <v>873</v>
      </c>
      <c r="B875">
        <v>5800003.216652021</v>
      </c>
      <c r="C875">
        <v>1059891.901273797</v>
      </c>
      <c r="D875">
        <v>1459896.761389977</v>
      </c>
      <c r="E875">
        <v>1366395.268648753</v>
      </c>
      <c r="F875">
        <v>406158.5817910022</v>
      </c>
      <c r="G875">
        <v>1507660.703548491</v>
      </c>
    </row>
    <row r="876" spans="1:7">
      <c r="A876">
        <v>874</v>
      </c>
      <c r="B876">
        <v>5800003.216651819</v>
      </c>
      <c r="C876">
        <v>1059892.942340094</v>
      </c>
      <c r="D876">
        <v>1459896.594777527</v>
      </c>
      <c r="E876">
        <v>1366395.268648753</v>
      </c>
      <c r="F876">
        <v>406158.0249620222</v>
      </c>
      <c r="G876">
        <v>1507660.385923422</v>
      </c>
    </row>
    <row r="877" spans="1:7">
      <c r="A877">
        <v>875</v>
      </c>
      <c r="B877">
        <v>5800003.216653217</v>
      </c>
      <c r="C877">
        <v>1059892.013454469</v>
      </c>
      <c r="D877">
        <v>1459896.737862552</v>
      </c>
      <c r="E877">
        <v>1366395.268648753</v>
      </c>
      <c r="F877">
        <v>406158.525979566</v>
      </c>
      <c r="G877">
        <v>1507660.670707877</v>
      </c>
    </row>
    <row r="878" spans="1:7">
      <c r="A878">
        <v>876</v>
      </c>
      <c r="B878">
        <v>5800003.216651653</v>
      </c>
      <c r="C878">
        <v>1059891.45956815</v>
      </c>
      <c r="D878">
        <v>1459896.766503175</v>
      </c>
      <c r="E878">
        <v>1366395.268648753</v>
      </c>
      <c r="F878">
        <v>406158.8741421548</v>
      </c>
      <c r="G878">
        <v>1507660.84778942</v>
      </c>
    </row>
    <row r="879" spans="1:7">
      <c r="A879">
        <v>877</v>
      </c>
      <c r="B879">
        <v>5800003.216652062</v>
      </c>
      <c r="C879">
        <v>1059892.020958846</v>
      </c>
      <c r="D879">
        <v>1459896.720649176</v>
      </c>
      <c r="E879">
        <v>1366395.268648753</v>
      </c>
      <c r="F879">
        <v>406158.5378272649</v>
      </c>
      <c r="G879">
        <v>1507660.668568022</v>
      </c>
    </row>
    <row r="880" spans="1:7">
      <c r="A880">
        <v>878</v>
      </c>
      <c r="B880">
        <v>5800003.216653401</v>
      </c>
      <c r="C880">
        <v>1059892.201782028</v>
      </c>
      <c r="D880">
        <v>1459896.694376205</v>
      </c>
      <c r="E880">
        <v>1366395.268648753</v>
      </c>
      <c r="F880">
        <v>406158.438267727</v>
      </c>
      <c r="G880">
        <v>1507660.613578688</v>
      </c>
    </row>
    <row r="881" spans="1:7">
      <c r="A881">
        <v>879</v>
      </c>
      <c r="B881">
        <v>5800003.216652077</v>
      </c>
      <c r="C881">
        <v>1059892.218286275</v>
      </c>
      <c r="D881">
        <v>1459896.691495925</v>
      </c>
      <c r="E881">
        <v>1366395.268648753</v>
      </c>
      <c r="F881">
        <v>406158.4295564187</v>
      </c>
      <c r="G881">
        <v>1507660.608664705</v>
      </c>
    </row>
    <row r="882" spans="1:7">
      <c r="A882">
        <v>880</v>
      </c>
      <c r="B882">
        <v>5800003.216653815</v>
      </c>
      <c r="C882">
        <v>1059892.048738503</v>
      </c>
      <c r="D882">
        <v>1459896.729767473</v>
      </c>
      <c r="E882">
        <v>1366395.268648753</v>
      </c>
      <c r="F882">
        <v>406158.5082584143</v>
      </c>
      <c r="G882">
        <v>1507660.661240672</v>
      </c>
    </row>
    <row r="883" spans="1:7">
      <c r="A883">
        <v>881</v>
      </c>
      <c r="B883">
        <v>5800003.216650372</v>
      </c>
      <c r="C883">
        <v>1059892.097114556</v>
      </c>
      <c r="D883">
        <v>1459896.678128077</v>
      </c>
      <c r="E883">
        <v>1366395.268648753</v>
      </c>
      <c r="F883">
        <v>406158.5216875365</v>
      </c>
      <c r="G883">
        <v>1507660.65107145</v>
      </c>
    </row>
    <row r="884" spans="1:7">
      <c r="A884">
        <v>882</v>
      </c>
      <c r="B884">
        <v>5800003.216651862</v>
      </c>
      <c r="C884">
        <v>1059892.146372521</v>
      </c>
      <c r="D884">
        <v>1459896.637840397</v>
      </c>
      <c r="E884">
        <v>1366395.268648753</v>
      </c>
      <c r="F884">
        <v>406158.5251697684</v>
      </c>
      <c r="G884">
        <v>1507660.638620421</v>
      </c>
    </row>
    <row r="885" spans="1:7">
      <c r="A885">
        <v>883</v>
      </c>
      <c r="B885">
        <v>5800003.216650718</v>
      </c>
      <c r="C885">
        <v>1059892.088341346</v>
      </c>
      <c r="D885">
        <v>1459896.718595108</v>
      </c>
      <c r="E885">
        <v>1366395.268648753</v>
      </c>
      <c r="F885">
        <v>406158.4910730998</v>
      </c>
      <c r="G885">
        <v>1507660.649992411</v>
      </c>
    </row>
    <row r="886" spans="1:7">
      <c r="A886">
        <v>884</v>
      </c>
      <c r="B886">
        <v>5800003.216652576</v>
      </c>
      <c r="C886">
        <v>1059892.564116614</v>
      </c>
      <c r="D886">
        <v>1459896.595450026</v>
      </c>
      <c r="E886">
        <v>1366395.268648753</v>
      </c>
      <c r="F886">
        <v>406158.279023414</v>
      </c>
      <c r="G886">
        <v>1507660.509413767</v>
      </c>
    </row>
    <row r="887" spans="1:7">
      <c r="A887">
        <v>885</v>
      </c>
      <c r="B887">
        <v>5800003.216650087</v>
      </c>
      <c r="C887">
        <v>1059892.009498858</v>
      </c>
      <c r="D887">
        <v>1459896.693836396</v>
      </c>
      <c r="E887">
        <v>1366395.268648753</v>
      </c>
      <c r="F887">
        <v>406158.5670031488</v>
      </c>
      <c r="G887">
        <v>1507660.677662931</v>
      </c>
    </row>
    <row r="888" spans="1:7">
      <c r="A888">
        <v>886</v>
      </c>
      <c r="B888">
        <v>5800003.216653023</v>
      </c>
      <c r="C888">
        <v>1059891.934710301</v>
      </c>
      <c r="D888">
        <v>1459896.744785537</v>
      </c>
      <c r="E888">
        <v>1366395.268648753</v>
      </c>
      <c r="F888">
        <v>406158.5721943225</v>
      </c>
      <c r="G888">
        <v>1507660.696314109</v>
      </c>
    </row>
    <row r="889" spans="1:7">
      <c r="A889">
        <v>887</v>
      </c>
      <c r="B889">
        <v>5800003.216650168</v>
      </c>
      <c r="C889">
        <v>1059891.922003614</v>
      </c>
      <c r="D889">
        <v>1459896.666432303</v>
      </c>
      <c r="E889">
        <v>1366395.268648753</v>
      </c>
      <c r="F889">
        <v>406158.6502913351</v>
      </c>
      <c r="G889">
        <v>1507660.709274163</v>
      </c>
    </row>
    <row r="890" spans="1:7">
      <c r="A890">
        <v>888</v>
      </c>
      <c r="B890">
        <v>5800003.216651227</v>
      </c>
      <c r="C890">
        <v>1059891.795551993</v>
      </c>
      <c r="D890">
        <v>1459896.744486609</v>
      </c>
      <c r="E890">
        <v>1366395.268648753</v>
      </c>
      <c r="F890">
        <v>406158.6675623689</v>
      </c>
      <c r="G890">
        <v>1507660.740401504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628322.6165712072</v>
      </c>
      <c r="C2">
        <v>1876009.532938216</v>
      </c>
    </row>
    <row r="3" spans="1:3">
      <c r="A3">
        <v>1</v>
      </c>
      <c r="B3">
        <v>6283226.165712089</v>
      </c>
      <c r="C3">
        <v>7593226.71986898</v>
      </c>
    </row>
    <row r="4" spans="1:3">
      <c r="A4">
        <v>2</v>
      </c>
      <c r="B4">
        <v>6169340.929970191</v>
      </c>
      <c r="C4">
        <v>7531441.990840416</v>
      </c>
    </row>
    <row r="5" spans="1:3">
      <c r="A5">
        <v>3</v>
      </c>
      <c r="B5">
        <v>6055531.997196569</v>
      </c>
      <c r="C5">
        <v>7469418.557561193</v>
      </c>
    </row>
    <row r="6" spans="1:3">
      <c r="A6">
        <v>4</v>
      </c>
      <c r="B6">
        <v>5941786.525496165</v>
      </c>
      <c r="C6">
        <v>7407196.948175222</v>
      </c>
    </row>
    <row r="7" spans="1:3">
      <c r="A7">
        <v>5</v>
      </c>
      <c r="B7">
        <v>5828093.811316046</v>
      </c>
      <c r="C7">
        <v>7344810.965540903</v>
      </c>
    </row>
    <row r="8" spans="1:3">
      <c r="A8">
        <v>6</v>
      </c>
      <c r="B8">
        <v>5714444.769494227</v>
      </c>
      <c r="C8">
        <v>7282289.307008519</v>
      </c>
    </row>
    <row r="9" spans="1:3">
      <c r="A9">
        <v>7</v>
      </c>
      <c r="B9">
        <v>5600831.546710484</v>
      </c>
      <c r="C9">
        <v>7219656.771398802</v>
      </c>
    </row>
    <row r="10" spans="1:3">
      <c r="A10">
        <v>8</v>
      </c>
      <c r="B10">
        <v>5487247.227394029</v>
      </c>
      <c r="C10">
        <v>7156935.1794882</v>
      </c>
    </row>
    <row r="11" spans="1:3">
      <c r="A11">
        <v>9</v>
      </c>
      <c r="B11">
        <v>5373685.604415904</v>
      </c>
      <c r="C11">
        <v>7094144.0934629</v>
      </c>
    </row>
    <row r="12" spans="1:3">
      <c r="A12">
        <v>10</v>
      </c>
      <c r="B12">
        <v>5260140.995344486</v>
      </c>
      <c r="C12">
        <v>7031301.394772375</v>
      </c>
    </row>
    <row r="13" spans="1:3">
      <c r="A13">
        <v>11</v>
      </c>
      <c r="B13">
        <v>5146608.090500536</v>
      </c>
      <c r="C13">
        <v>6968423.762986758</v>
      </c>
    </row>
    <row r="14" spans="1:3">
      <c r="A14">
        <v>12</v>
      </c>
      <c r="B14">
        <v>5033081.82258721</v>
      </c>
      <c r="C14">
        <v>6905527.087342748</v>
      </c>
    </row>
    <row r="15" spans="1:3">
      <c r="A15">
        <v>13</v>
      </c>
      <c r="B15">
        <v>4919557.249932312</v>
      </c>
      <c r="C15">
        <v>6842626.835680611</v>
      </c>
    </row>
    <row r="16" spans="1:3">
      <c r="A16">
        <v>14</v>
      </c>
      <c r="B16">
        <v>4806029.44674567</v>
      </c>
      <c r="C16">
        <v>6779738.40125959</v>
      </c>
    </row>
    <row r="17" spans="1:3">
      <c r="A17">
        <v>15</v>
      </c>
      <c r="B17">
        <v>4692493.394482167</v>
      </c>
      <c r="C17">
        <v>6716877.445819445</v>
      </c>
    </row>
    <row r="18" spans="1:3">
      <c r="A18">
        <v>16</v>
      </c>
      <c r="B18">
        <v>4575569.480911479</v>
      </c>
      <c r="C18">
        <v>6655510.42143394</v>
      </c>
    </row>
    <row r="19" spans="1:3">
      <c r="A19">
        <v>17</v>
      </c>
      <c r="B19">
        <v>4458554.649981987</v>
      </c>
      <c r="C19">
        <v>6594248.131533841</v>
      </c>
    </row>
    <row r="20" spans="1:3">
      <c r="A20">
        <v>18</v>
      </c>
      <c r="B20">
        <v>4341406.116832968</v>
      </c>
      <c r="C20">
        <v>6533139.524575308</v>
      </c>
    </row>
    <row r="21" spans="1:3">
      <c r="A21">
        <v>19</v>
      </c>
      <c r="B21">
        <v>4224074.894504911</v>
      </c>
      <c r="C21">
        <v>6472240.618381398</v>
      </c>
    </row>
    <row r="22" spans="1:3">
      <c r="A22">
        <v>20</v>
      </c>
      <c r="B22">
        <v>4106502.881645507</v>
      </c>
      <c r="C22">
        <v>6411617.816140732</v>
      </c>
    </row>
    <row r="23" spans="1:3">
      <c r="A23">
        <v>21</v>
      </c>
      <c r="B23">
        <v>3141613.082856045</v>
      </c>
      <c r="C23">
        <v>4416994.949351894</v>
      </c>
    </row>
    <row r="24" spans="1:3">
      <c r="A24">
        <v>22</v>
      </c>
      <c r="B24">
        <v>2786475.369685176</v>
      </c>
      <c r="C24">
        <v>3738092.272444607</v>
      </c>
    </row>
    <row r="25" spans="1:3">
      <c r="A25">
        <v>23</v>
      </c>
      <c r="B25">
        <v>2639325.824499009</v>
      </c>
      <c r="C25">
        <v>3548726.87821837</v>
      </c>
    </row>
    <row r="26" spans="1:3">
      <c r="A26">
        <v>24</v>
      </c>
      <c r="B26">
        <v>2524176.834378574</v>
      </c>
      <c r="C26">
        <v>3408287.299980948</v>
      </c>
    </row>
    <row r="27" spans="1:3">
      <c r="A27">
        <v>25</v>
      </c>
      <c r="B27">
        <v>2504294.852297787</v>
      </c>
      <c r="C27">
        <v>3400986.994700997</v>
      </c>
    </row>
    <row r="28" spans="1:3">
      <c r="A28">
        <v>26</v>
      </c>
      <c r="B28">
        <v>2416230.737289127</v>
      </c>
      <c r="C28">
        <v>3293822.205619267</v>
      </c>
    </row>
    <row r="29" spans="1:3">
      <c r="A29">
        <v>27</v>
      </c>
      <c r="B29">
        <v>2396399.823553199</v>
      </c>
      <c r="C29">
        <v>3286003.912515953</v>
      </c>
    </row>
    <row r="30" spans="1:3">
      <c r="A30">
        <v>28</v>
      </c>
      <c r="B30">
        <v>2326282.282269212</v>
      </c>
      <c r="C30">
        <v>3201495.535389218</v>
      </c>
    </row>
    <row r="31" spans="1:3">
      <c r="A31">
        <v>29</v>
      </c>
      <c r="B31">
        <v>2306579.104852076</v>
      </c>
      <c r="C31">
        <v>3193344.770701128</v>
      </c>
    </row>
    <row r="32" spans="1:3">
      <c r="A32">
        <v>30</v>
      </c>
      <c r="B32">
        <v>2250068.348168512</v>
      </c>
      <c r="C32">
        <v>3125150.31052182</v>
      </c>
    </row>
    <row r="33" spans="1:3">
      <c r="A33">
        <v>31</v>
      </c>
      <c r="B33">
        <v>2230602.545508663</v>
      </c>
      <c r="C33">
        <v>3116710.78911377</v>
      </c>
    </row>
    <row r="34" spans="1:3">
      <c r="A34">
        <v>32</v>
      </c>
      <c r="B34">
        <v>2184781.643197529</v>
      </c>
      <c r="C34">
        <v>3059814.707574118</v>
      </c>
    </row>
    <row r="35" spans="1:3">
      <c r="A35">
        <v>33</v>
      </c>
      <c r="B35">
        <v>2165527.655414233</v>
      </c>
      <c r="C35">
        <v>3051239.361526974</v>
      </c>
    </row>
    <row r="36" spans="1:3">
      <c r="A36">
        <v>34</v>
      </c>
      <c r="B36">
        <v>2128179.653343686</v>
      </c>
      <c r="C36">
        <v>3003834.181866449</v>
      </c>
    </row>
    <row r="37" spans="1:3">
      <c r="A37">
        <v>35</v>
      </c>
      <c r="B37">
        <v>2109169.496104126</v>
      </c>
      <c r="C37">
        <v>2995188.973973839</v>
      </c>
    </row>
    <row r="38" spans="1:3">
      <c r="A38">
        <v>36</v>
      </c>
      <c r="B38">
        <v>2078811.595025399</v>
      </c>
      <c r="C38">
        <v>2955320.244425208</v>
      </c>
    </row>
    <row r="39" spans="1:3">
      <c r="A39">
        <v>37</v>
      </c>
      <c r="B39">
        <v>2083888.820155167</v>
      </c>
      <c r="C39">
        <v>2958121.37433668</v>
      </c>
    </row>
    <row r="40" spans="1:3">
      <c r="A40">
        <v>38</v>
      </c>
      <c r="B40">
        <v>2154155.777336014</v>
      </c>
      <c r="C40">
        <v>2984178.142990111</v>
      </c>
    </row>
    <row r="41" spans="1:3">
      <c r="A41">
        <v>39</v>
      </c>
      <c r="B41">
        <v>2083910.093394217</v>
      </c>
      <c r="C41">
        <v>2958144.152869466</v>
      </c>
    </row>
    <row r="42" spans="1:3">
      <c r="A42">
        <v>40</v>
      </c>
      <c r="B42">
        <v>2154197.740631376</v>
      </c>
      <c r="C42">
        <v>2984328.735662372</v>
      </c>
    </row>
    <row r="43" spans="1:3">
      <c r="A43">
        <v>41</v>
      </c>
      <c r="B43">
        <v>2103696.36123301</v>
      </c>
      <c r="C43">
        <v>2967769.192348152</v>
      </c>
    </row>
    <row r="44" spans="1:3">
      <c r="A44">
        <v>42</v>
      </c>
      <c r="B44">
        <v>2029277.153242356</v>
      </c>
      <c r="C44">
        <v>2842177.38210519</v>
      </c>
    </row>
    <row r="45" spans="1:3">
      <c r="A45">
        <v>43</v>
      </c>
      <c r="B45">
        <v>1895262.363780851</v>
      </c>
      <c r="C45">
        <v>2720848.445757727</v>
      </c>
    </row>
    <row r="46" spans="1:3">
      <c r="A46">
        <v>44</v>
      </c>
      <c r="B46">
        <v>1831775.295144337</v>
      </c>
      <c r="C46">
        <v>2650177.785415228</v>
      </c>
    </row>
    <row r="47" spans="1:3">
      <c r="A47">
        <v>45</v>
      </c>
      <c r="B47">
        <v>1774267.211578621</v>
      </c>
      <c r="C47">
        <v>2588377.723835816</v>
      </c>
    </row>
    <row r="48" spans="1:3">
      <c r="A48">
        <v>46</v>
      </c>
      <c r="B48">
        <v>1676179.262431734</v>
      </c>
      <c r="C48">
        <v>2528699.277978853</v>
      </c>
    </row>
    <row r="49" spans="1:3">
      <c r="A49">
        <v>47</v>
      </c>
      <c r="B49">
        <v>1645268.943473093</v>
      </c>
      <c r="C49">
        <v>2506387.051668679</v>
      </c>
    </row>
    <row r="50" spans="1:3">
      <c r="A50">
        <v>48</v>
      </c>
      <c r="B50">
        <v>1637449.555721876</v>
      </c>
      <c r="C50">
        <v>2503709.846713412</v>
      </c>
    </row>
    <row r="51" spans="1:3">
      <c r="A51">
        <v>49</v>
      </c>
      <c r="B51">
        <v>1604199.715985001</v>
      </c>
      <c r="C51">
        <v>2461443.159323882</v>
      </c>
    </row>
    <row r="52" spans="1:3">
      <c r="A52">
        <v>50</v>
      </c>
      <c r="B52">
        <v>1565033.773889905</v>
      </c>
      <c r="C52">
        <v>2422731.568266878</v>
      </c>
    </row>
    <row r="53" spans="1:3">
      <c r="A53">
        <v>51</v>
      </c>
      <c r="B53">
        <v>1572075.157342789</v>
      </c>
      <c r="C53">
        <v>2413296.784854396</v>
      </c>
    </row>
    <row r="54" spans="1:3">
      <c r="A54">
        <v>52</v>
      </c>
      <c r="B54">
        <v>1583537.231742184</v>
      </c>
      <c r="C54">
        <v>2418143.66687819</v>
      </c>
    </row>
    <row r="55" spans="1:3">
      <c r="A55">
        <v>53</v>
      </c>
      <c r="B55">
        <v>1540890.048412783</v>
      </c>
      <c r="C55">
        <v>2383389.387255793</v>
      </c>
    </row>
    <row r="56" spans="1:3">
      <c r="A56">
        <v>54</v>
      </c>
      <c r="B56">
        <v>1544486.101003296</v>
      </c>
      <c r="C56">
        <v>2374143.918993592</v>
      </c>
    </row>
    <row r="57" spans="1:3">
      <c r="A57">
        <v>55</v>
      </c>
      <c r="B57">
        <v>1554912.853237632</v>
      </c>
      <c r="C57">
        <v>2378561.003210987</v>
      </c>
    </row>
    <row r="58" spans="1:3">
      <c r="A58">
        <v>56</v>
      </c>
      <c r="B58">
        <v>1518568.668068232</v>
      </c>
      <c r="C58">
        <v>2351066.600681291</v>
      </c>
    </row>
    <row r="59" spans="1:3">
      <c r="A59">
        <v>57</v>
      </c>
      <c r="B59">
        <v>1528405.631714939</v>
      </c>
      <c r="C59">
        <v>2355182.470298166</v>
      </c>
    </row>
    <row r="60" spans="1:3">
      <c r="A60">
        <v>58</v>
      </c>
      <c r="B60">
        <v>1498190.654859962</v>
      </c>
      <c r="C60">
        <v>2332888.196825822</v>
      </c>
    </row>
    <row r="61" spans="1:3">
      <c r="A61">
        <v>59</v>
      </c>
      <c r="B61">
        <v>1507539.33054385</v>
      </c>
      <c r="C61">
        <v>2336750.244806498</v>
      </c>
    </row>
    <row r="62" spans="1:3">
      <c r="A62">
        <v>60</v>
      </c>
      <c r="B62">
        <v>1482229.702398662</v>
      </c>
      <c r="C62">
        <v>2318501.087607006</v>
      </c>
    </row>
    <row r="63" spans="1:3">
      <c r="A63">
        <v>61</v>
      </c>
      <c r="B63">
        <v>1488033.890859164</v>
      </c>
      <c r="C63">
        <v>2321662.264756361</v>
      </c>
    </row>
    <row r="64" spans="1:3">
      <c r="A64">
        <v>62</v>
      </c>
      <c r="B64">
        <v>1481960.623933546</v>
      </c>
      <c r="C64">
        <v>2312371.03697961</v>
      </c>
    </row>
    <row r="65" spans="1:3">
      <c r="A65">
        <v>63</v>
      </c>
      <c r="B65">
        <v>1487083.582463795</v>
      </c>
      <c r="C65">
        <v>2315646.133261167</v>
      </c>
    </row>
    <row r="66" spans="1:3">
      <c r="A66">
        <v>64</v>
      </c>
      <c r="B66">
        <v>1402963.171197873</v>
      </c>
      <c r="C66">
        <v>2257264.34281982</v>
      </c>
    </row>
    <row r="67" spans="1:3">
      <c r="A67">
        <v>65</v>
      </c>
      <c r="B67">
        <v>1353220.186756649</v>
      </c>
      <c r="C67">
        <v>2222216.835777316</v>
      </c>
    </row>
    <row r="68" spans="1:3">
      <c r="A68">
        <v>66</v>
      </c>
      <c r="B68">
        <v>1301737.609864398</v>
      </c>
      <c r="C68">
        <v>2186859.58514767</v>
      </c>
    </row>
    <row r="69" spans="1:3">
      <c r="A69">
        <v>67</v>
      </c>
      <c r="B69">
        <v>1269658.77807054</v>
      </c>
      <c r="C69">
        <v>2155331.919203124</v>
      </c>
    </row>
    <row r="70" spans="1:3">
      <c r="A70">
        <v>68</v>
      </c>
      <c r="B70">
        <v>1254288.892383419</v>
      </c>
      <c r="C70">
        <v>2142113.723461515</v>
      </c>
    </row>
    <row r="71" spans="1:3">
      <c r="A71">
        <v>69</v>
      </c>
      <c r="B71">
        <v>1251961.85733046</v>
      </c>
      <c r="C71">
        <v>2141921.135933295</v>
      </c>
    </row>
    <row r="72" spans="1:3">
      <c r="A72">
        <v>70</v>
      </c>
      <c r="B72">
        <v>1211939.630152607</v>
      </c>
      <c r="C72">
        <v>2114870.450330997</v>
      </c>
    </row>
    <row r="73" spans="1:3">
      <c r="A73">
        <v>71</v>
      </c>
      <c r="B73">
        <v>1174270.230128496</v>
      </c>
      <c r="C73">
        <v>2089613.604240946</v>
      </c>
    </row>
    <row r="74" spans="1:3">
      <c r="A74">
        <v>72</v>
      </c>
      <c r="B74">
        <v>1164225.906420648</v>
      </c>
      <c r="C74">
        <v>2080146.601681081</v>
      </c>
    </row>
    <row r="75" spans="1:3">
      <c r="A75">
        <v>73</v>
      </c>
      <c r="B75">
        <v>1161165.682798566</v>
      </c>
      <c r="C75">
        <v>2080774.519277182</v>
      </c>
    </row>
    <row r="76" spans="1:3">
      <c r="A76">
        <v>74</v>
      </c>
      <c r="B76">
        <v>1148630.077203094</v>
      </c>
      <c r="C76">
        <v>2070576.664476692</v>
      </c>
    </row>
    <row r="77" spans="1:3">
      <c r="A77">
        <v>75</v>
      </c>
      <c r="B77">
        <v>1146602.270819078</v>
      </c>
      <c r="C77">
        <v>2071211.265857249</v>
      </c>
    </row>
    <row r="78" spans="1:3">
      <c r="A78">
        <v>76</v>
      </c>
      <c r="B78">
        <v>1115964.084426046</v>
      </c>
      <c r="C78">
        <v>2051157.159015962</v>
      </c>
    </row>
    <row r="79" spans="1:3">
      <c r="A79">
        <v>77</v>
      </c>
      <c r="B79">
        <v>1093273.447881057</v>
      </c>
      <c r="C79">
        <v>2036506.64195819</v>
      </c>
    </row>
    <row r="80" spans="1:3">
      <c r="A80">
        <v>78</v>
      </c>
      <c r="B80">
        <v>1090310.435348077</v>
      </c>
      <c r="C80">
        <v>2031437.040366156</v>
      </c>
    </row>
    <row r="81" spans="1:3">
      <c r="A81">
        <v>79</v>
      </c>
      <c r="B81">
        <v>1089346.6592012</v>
      </c>
      <c r="C81">
        <v>2032174.379647338</v>
      </c>
    </row>
    <row r="82" spans="1:3">
      <c r="A82">
        <v>80</v>
      </c>
      <c r="B82">
        <v>1072560.409285948</v>
      </c>
      <c r="C82">
        <v>2019170.189739524</v>
      </c>
    </row>
    <row r="83" spans="1:3">
      <c r="A83">
        <v>81</v>
      </c>
      <c r="B83">
        <v>1073930.431981816</v>
      </c>
      <c r="C83">
        <v>2020517.526318776</v>
      </c>
    </row>
    <row r="84" spans="1:3">
      <c r="A84">
        <v>82</v>
      </c>
      <c r="B84">
        <v>1057124.179686677</v>
      </c>
      <c r="C84">
        <v>2009143.544192561</v>
      </c>
    </row>
    <row r="85" spans="1:3">
      <c r="A85">
        <v>83</v>
      </c>
      <c r="B85">
        <v>1058067.385973938</v>
      </c>
      <c r="C85">
        <v>2010648.420357979</v>
      </c>
    </row>
    <row r="86" spans="1:3">
      <c r="A86">
        <v>84</v>
      </c>
      <c r="B86">
        <v>1046051.045399222</v>
      </c>
      <c r="C86">
        <v>2003160.938409412</v>
      </c>
    </row>
    <row r="87" spans="1:3">
      <c r="A87">
        <v>85</v>
      </c>
      <c r="B87">
        <v>1044413.115679937</v>
      </c>
      <c r="C87">
        <v>2001937.546508111</v>
      </c>
    </row>
    <row r="88" spans="1:3">
      <c r="A88">
        <v>86</v>
      </c>
      <c r="B88">
        <v>1008648.853892698</v>
      </c>
      <c r="C88">
        <v>1974427.883461608</v>
      </c>
    </row>
    <row r="89" spans="1:3">
      <c r="A89">
        <v>87</v>
      </c>
      <c r="B89">
        <v>985747.8700311285</v>
      </c>
      <c r="C89">
        <v>1955442.863819484</v>
      </c>
    </row>
    <row r="90" spans="1:3">
      <c r="A90">
        <v>88</v>
      </c>
      <c r="B90">
        <v>951831.0496029798</v>
      </c>
      <c r="C90">
        <v>1935093.407682422</v>
      </c>
    </row>
    <row r="91" spans="1:3">
      <c r="A91">
        <v>89</v>
      </c>
      <c r="B91">
        <v>935916.4199223368</v>
      </c>
      <c r="C91">
        <v>1925129.207324724</v>
      </c>
    </row>
    <row r="92" spans="1:3">
      <c r="A92">
        <v>90</v>
      </c>
      <c r="B92">
        <v>927168.210055955</v>
      </c>
      <c r="C92">
        <v>1915857.490229321</v>
      </c>
    </row>
    <row r="93" spans="1:3">
      <c r="A93">
        <v>91</v>
      </c>
      <c r="B93">
        <v>904678.0524429121</v>
      </c>
      <c r="C93">
        <v>1899092.090301052</v>
      </c>
    </row>
    <row r="94" spans="1:3">
      <c r="A94">
        <v>92</v>
      </c>
      <c r="B94">
        <v>882155.6589006402</v>
      </c>
      <c r="C94">
        <v>1881988.556649582</v>
      </c>
    </row>
    <row r="95" spans="1:3">
      <c r="A95">
        <v>93</v>
      </c>
      <c r="B95">
        <v>872987.221193773</v>
      </c>
      <c r="C95">
        <v>1876417.562443746</v>
      </c>
    </row>
    <row r="96" spans="1:3">
      <c r="A96">
        <v>94</v>
      </c>
      <c r="B96">
        <v>876241.7392198384</v>
      </c>
      <c r="C96">
        <v>1877079.924549435</v>
      </c>
    </row>
    <row r="97" spans="1:3">
      <c r="A97">
        <v>95</v>
      </c>
      <c r="B97">
        <v>861028.1888931881</v>
      </c>
      <c r="C97">
        <v>1869583.772684766</v>
      </c>
    </row>
    <row r="98" spans="1:3">
      <c r="A98">
        <v>96</v>
      </c>
      <c r="B98">
        <v>863738.1475043473</v>
      </c>
      <c r="C98">
        <v>1870086.015432854</v>
      </c>
    </row>
    <row r="99" spans="1:3">
      <c r="A99">
        <v>97</v>
      </c>
      <c r="B99">
        <v>851410.0670604265</v>
      </c>
      <c r="C99">
        <v>1862280.280223485</v>
      </c>
    </row>
    <row r="100" spans="1:3">
      <c r="A100">
        <v>98</v>
      </c>
      <c r="B100">
        <v>851395.6625608078</v>
      </c>
      <c r="C100">
        <v>1861970.364842097</v>
      </c>
    </row>
    <row r="101" spans="1:3">
      <c r="A101">
        <v>99</v>
      </c>
      <c r="B101">
        <v>832786.9873545775</v>
      </c>
      <c r="C101">
        <v>1846684.963814571</v>
      </c>
    </row>
    <row r="102" spans="1:3">
      <c r="A102">
        <v>100</v>
      </c>
      <c r="B102">
        <v>815922.1531692733</v>
      </c>
      <c r="C102">
        <v>1835628.096510388</v>
      </c>
    </row>
    <row r="103" spans="1:3">
      <c r="A103">
        <v>101</v>
      </c>
      <c r="B103">
        <v>806387.3788236389</v>
      </c>
      <c r="C103">
        <v>1827736.762243577</v>
      </c>
    </row>
    <row r="104" spans="1:3">
      <c r="A104">
        <v>102</v>
      </c>
      <c r="B104">
        <v>799413.0481518605</v>
      </c>
      <c r="C104">
        <v>1824228.975361827</v>
      </c>
    </row>
    <row r="105" spans="1:3">
      <c r="A105">
        <v>103</v>
      </c>
      <c r="B105">
        <v>797807.1930701234</v>
      </c>
      <c r="C105">
        <v>1823936.766198764</v>
      </c>
    </row>
    <row r="106" spans="1:3">
      <c r="A106">
        <v>104</v>
      </c>
      <c r="B106">
        <v>786416.3790895737</v>
      </c>
      <c r="C106">
        <v>1815686.73331419</v>
      </c>
    </row>
    <row r="107" spans="1:3">
      <c r="A107">
        <v>105</v>
      </c>
      <c r="B107">
        <v>788098.3849972185</v>
      </c>
      <c r="C107">
        <v>1813979.190245762</v>
      </c>
    </row>
    <row r="108" spans="1:3">
      <c r="A108">
        <v>106</v>
      </c>
      <c r="B108">
        <v>787292.7290546548</v>
      </c>
      <c r="C108">
        <v>1813720.352728799</v>
      </c>
    </row>
    <row r="109" spans="1:3">
      <c r="A109">
        <v>107</v>
      </c>
      <c r="B109">
        <v>778614.0149829787</v>
      </c>
      <c r="C109">
        <v>1807007.353428039</v>
      </c>
    </row>
    <row r="110" spans="1:3">
      <c r="A110">
        <v>108</v>
      </c>
      <c r="B110">
        <v>773771.4727100877</v>
      </c>
      <c r="C110">
        <v>1804443.298735151</v>
      </c>
    </row>
    <row r="111" spans="1:3">
      <c r="A111">
        <v>109</v>
      </c>
      <c r="B111">
        <v>774514.9749166055</v>
      </c>
      <c r="C111">
        <v>1804106.190063869</v>
      </c>
    </row>
    <row r="112" spans="1:3">
      <c r="A112">
        <v>110</v>
      </c>
      <c r="B112">
        <v>753206.6920957421</v>
      </c>
      <c r="C112">
        <v>1789503.857884349</v>
      </c>
    </row>
    <row r="113" spans="1:3">
      <c r="A113">
        <v>111</v>
      </c>
      <c r="B113">
        <v>741316.9480449361</v>
      </c>
      <c r="C113">
        <v>1778418.587699763</v>
      </c>
    </row>
    <row r="114" spans="1:3">
      <c r="A114">
        <v>112</v>
      </c>
      <c r="B114">
        <v>731014.4661103687</v>
      </c>
      <c r="C114">
        <v>1772392.58114867</v>
      </c>
    </row>
    <row r="115" spans="1:3">
      <c r="A115">
        <v>113</v>
      </c>
      <c r="B115">
        <v>716044.9002817794</v>
      </c>
      <c r="C115">
        <v>1761507.827877227</v>
      </c>
    </row>
    <row r="116" spans="1:3">
      <c r="A116">
        <v>114</v>
      </c>
      <c r="B116">
        <v>699559.0397032106</v>
      </c>
      <c r="C116">
        <v>1749757.582922876</v>
      </c>
    </row>
    <row r="117" spans="1:3">
      <c r="A117">
        <v>115</v>
      </c>
      <c r="B117">
        <v>698736.1902995162</v>
      </c>
      <c r="C117">
        <v>1746341.999895038</v>
      </c>
    </row>
    <row r="118" spans="1:3">
      <c r="A118">
        <v>116</v>
      </c>
      <c r="B118">
        <v>697793.2699225129</v>
      </c>
      <c r="C118">
        <v>1746537.065112621</v>
      </c>
    </row>
    <row r="119" spans="1:3">
      <c r="A119">
        <v>117</v>
      </c>
      <c r="B119">
        <v>696739.1901209514</v>
      </c>
      <c r="C119">
        <v>1743612.577648801</v>
      </c>
    </row>
    <row r="120" spans="1:3">
      <c r="A120">
        <v>118</v>
      </c>
      <c r="B120">
        <v>695788.9412494132</v>
      </c>
      <c r="C120">
        <v>1743691.840648116</v>
      </c>
    </row>
    <row r="121" spans="1:3">
      <c r="A121">
        <v>119</v>
      </c>
      <c r="B121">
        <v>692025.8462719317</v>
      </c>
      <c r="C121">
        <v>1738858.335166813</v>
      </c>
    </row>
    <row r="122" spans="1:3">
      <c r="A122">
        <v>120</v>
      </c>
      <c r="B122">
        <v>684137.4674554539</v>
      </c>
      <c r="C122">
        <v>1733113.135135672</v>
      </c>
    </row>
    <row r="123" spans="1:3">
      <c r="A123">
        <v>121</v>
      </c>
      <c r="B123">
        <v>669188.4655769756</v>
      </c>
      <c r="C123">
        <v>1722954.160253137</v>
      </c>
    </row>
    <row r="124" spans="1:3">
      <c r="A124">
        <v>122</v>
      </c>
      <c r="B124">
        <v>661245.3351425919</v>
      </c>
      <c r="C124">
        <v>1716064.402446159</v>
      </c>
    </row>
    <row r="125" spans="1:3">
      <c r="A125">
        <v>123</v>
      </c>
      <c r="B125">
        <v>652210.099519278</v>
      </c>
      <c r="C125">
        <v>1709836.639731986</v>
      </c>
    </row>
    <row r="126" spans="1:3">
      <c r="A126">
        <v>124</v>
      </c>
      <c r="B126">
        <v>650879.0522250625</v>
      </c>
      <c r="C126">
        <v>1707849.945283915</v>
      </c>
    </row>
    <row r="127" spans="1:3">
      <c r="A127">
        <v>125</v>
      </c>
      <c r="B127">
        <v>650093.5176580542</v>
      </c>
      <c r="C127">
        <v>1707761.639500464</v>
      </c>
    </row>
    <row r="128" spans="1:3">
      <c r="A128">
        <v>126</v>
      </c>
      <c r="B128">
        <v>643566.655252066</v>
      </c>
      <c r="C128">
        <v>1702238.014762241</v>
      </c>
    </row>
    <row r="129" spans="1:3">
      <c r="A129">
        <v>127</v>
      </c>
      <c r="B129">
        <v>640168.4559217249</v>
      </c>
      <c r="C129">
        <v>1700118.581548486</v>
      </c>
    </row>
    <row r="130" spans="1:3">
      <c r="A130">
        <v>128</v>
      </c>
      <c r="B130">
        <v>639252.3584934764</v>
      </c>
      <c r="C130">
        <v>1700212.186891046</v>
      </c>
    </row>
    <row r="131" spans="1:3">
      <c r="A131">
        <v>129</v>
      </c>
      <c r="B131">
        <v>633929.7952573944</v>
      </c>
      <c r="C131">
        <v>1695945.809592945</v>
      </c>
    </row>
    <row r="132" spans="1:3">
      <c r="A132">
        <v>130</v>
      </c>
      <c r="B132">
        <v>633317.1545992139</v>
      </c>
      <c r="C132">
        <v>1694858.494402577</v>
      </c>
    </row>
    <row r="133" spans="1:3">
      <c r="A133">
        <v>131</v>
      </c>
      <c r="B133">
        <v>632936.1843969898</v>
      </c>
      <c r="C133">
        <v>1695001.043019162</v>
      </c>
    </row>
    <row r="134" spans="1:3">
      <c r="A134">
        <v>132</v>
      </c>
      <c r="B134">
        <v>619735.8792253872</v>
      </c>
      <c r="C134">
        <v>1685257.551187024</v>
      </c>
    </row>
    <row r="135" spans="1:3">
      <c r="A135">
        <v>133</v>
      </c>
      <c r="B135">
        <v>614755.8538707265</v>
      </c>
      <c r="C135">
        <v>1680025.039616744</v>
      </c>
    </row>
    <row r="136" spans="1:3">
      <c r="A136">
        <v>134</v>
      </c>
      <c r="B136">
        <v>611646.2842066021</v>
      </c>
      <c r="C136">
        <v>1676668.814206424</v>
      </c>
    </row>
    <row r="137" spans="1:3">
      <c r="A137">
        <v>135</v>
      </c>
      <c r="B137">
        <v>602483.251002493</v>
      </c>
      <c r="C137">
        <v>1669545.19922333</v>
      </c>
    </row>
    <row r="138" spans="1:3">
      <c r="A138">
        <v>136</v>
      </c>
      <c r="B138">
        <v>592247.6831361158</v>
      </c>
      <c r="C138">
        <v>1662639.477906842</v>
      </c>
    </row>
    <row r="139" spans="1:3">
      <c r="A139">
        <v>137</v>
      </c>
      <c r="B139">
        <v>589100.5024818118</v>
      </c>
      <c r="C139">
        <v>1659485.170268435</v>
      </c>
    </row>
    <row r="140" spans="1:3">
      <c r="A140">
        <v>138</v>
      </c>
      <c r="B140">
        <v>589048.8371708659</v>
      </c>
      <c r="C140">
        <v>1658246.20320334</v>
      </c>
    </row>
    <row r="141" spans="1:3">
      <c r="A141">
        <v>139</v>
      </c>
      <c r="B141">
        <v>588422.7990752142</v>
      </c>
      <c r="C141">
        <v>1658154.397648922</v>
      </c>
    </row>
    <row r="142" spans="1:3">
      <c r="A142">
        <v>140</v>
      </c>
      <c r="B142">
        <v>582259.9659072348</v>
      </c>
      <c r="C142">
        <v>1654392.522681659</v>
      </c>
    </row>
    <row r="143" spans="1:3">
      <c r="A143">
        <v>141</v>
      </c>
      <c r="B143">
        <v>583541.0338216147</v>
      </c>
      <c r="C143">
        <v>1654806.963549193</v>
      </c>
    </row>
    <row r="144" spans="1:3">
      <c r="A144">
        <v>142</v>
      </c>
      <c r="B144">
        <v>572085.158498095</v>
      </c>
      <c r="C144">
        <v>1646988.387430777</v>
      </c>
    </row>
    <row r="145" spans="1:3">
      <c r="A145">
        <v>143</v>
      </c>
      <c r="B145">
        <v>562801.8411284747</v>
      </c>
      <c r="C145">
        <v>1640768.491764174</v>
      </c>
    </row>
    <row r="146" spans="1:3">
      <c r="A146">
        <v>144</v>
      </c>
      <c r="B146">
        <v>557067.1453024744</v>
      </c>
      <c r="C146">
        <v>1636257.752062938</v>
      </c>
    </row>
    <row r="147" spans="1:3">
      <c r="A147">
        <v>145</v>
      </c>
      <c r="B147">
        <v>553068.4772577761</v>
      </c>
      <c r="C147">
        <v>1633982.521668923</v>
      </c>
    </row>
    <row r="148" spans="1:3">
      <c r="A148">
        <v>146</v>
      </c>
      <c r="B148">
        <v>554117.3412146305</v>
      </c>
      <c r="C148">
        <v>1634380.029880615</v>
      </c>
    </row>
    <row r="149" spans="1:3">
      <c r="A149">
        <v>147</v>
      </c>
      <c r="B149">
        <v>546999.0931413476</v>
      </c>
      <c r="C149">
        <v>1629685.230569032</v>
      </c>
    </row>
    <row r="150" spans="1:3">
      <c r="A150">
        <v>148</v>
      </c>
      <c r="B150">
        <v>546327.5199422925</v>
      </c>
      <c r="C150">
        <v>1628591.330978105</v>
      </c>
    </row>
    <row r="151" spans="1:3">
      <c r="A151">
        <v>149</v>
      </c>
      <c r="B151">
        <v>547502.2285594214</v>
      </c>
      <c r="C151">
        <v>1628908.818707036</v>
      </c>
    </row>
    <row r="152" spans="1:3">
      <c r="A152">
        <v>150</v>
      </c>
      <c r="B152">
        <v>545955.1726836252</v>
      </c>
      <c r="C152">
        <v>1627874.990222937</v>
      </c>
    </row>
    <row r="153" spans="1:3">
      <c r="A153">
        <v>151</v>
      </c>
      <c r="B153">
        <v>546797.6827551728</v>
      </c>
      <c r="C153">
        <v>1628172.570783329</v>
      </c>
    </row>
    <row r="154" spans="1:3">
      <c r="A154">
        <v>152</v>
      </c>
      <c r="B154">
        <v>541339.1278223447</v>
      </c>
      <c r="C154">
        <v>1624733.1162339</v>
      </c>
    </row>
    <row r="155" spans="1:3">
      <c r="A155">
        <v>153</v>
      </c>
      <c r="B155">
        <v>533200.4119657497</v>
      </c>
      <c r="C155">
        <v>1618361.973579232</v>
      </c>
    </row>
    <row r="156" spans="1:3">
      <c r="A156">
        <v>154</v>
      </c>
      <c r="B156">
        <v>526107.4491591273</v>
      </c>
      <c r="C156">
        <v>1614141.21778051</v>
      </c>
    </row>
    <row r="157" spans="1:3">
      <c r="A157">
        <v>155</v>
      </c>
      <c r="B157">
        <v>520759.4789796142</v>
      </c>
      <c r="C157">
        <v>1610983.365989157</v>
      </c>
    </row>
    <row r="158" spans="1:3">
      <c r="A158">
        <v>156</v>
      </c>
      <c r="B158">
        <v>513220.3230123807</v>
      </c>
      <c r="C158">
        <v>1605745.383408066</v>
      </c>
    </row>
    <row r="159" spans="1:3">
      <c r="A159">
        <v>157</v>
      </c>
      <c r="B159">
        <v>507867.9135899401</v>
      </c>
      <c r="C159">
        <v>1601306.616834747</v>
      </c>
    </row>
    <row r="160" spans="1:3">
      <c r="A160">
        <v>158</v>
      </c>
      <c r="B160">
        <v>503769.6558481769</v>
      </c>
      <c r="C160">
        <v>1598859.958704035</v>
      </c>
    </row>
    <row r="161" spans="1:3">
      <c r="A161">
        <v>159</v>
      </c>
      <c r="B161">
        <v>504483.1931867572</v>
      </c>
      <c r="C161">
        <v>1599174.153473513</v>
      </c>
    </row>
    <row r="162" spans="1:3">
      <c r="A162">
        <v>160</v>
      </c>
      <c r="B162">
        <v>500038.9643644926</v>
      </c>
      <c r="C162">
        <v>1597117.600149311</v>
      </c>
    </row>
    <row r="163" spans="1:3">
      <c r="A163">
        <v>161</v>
      </c>
      <c r="B163">
        <v>499356.3924173655</v>
      </c>
      <c r="C163">
        <v>1596967.086123588</v>
      </c>
    </row>
    <row r="164" spans="1:3">
      <c r="A164">
        <v>162</v>
      </c>
      <c r="B164">
        <v>499503.6317524575</v>
      </c>
      <c r="C164">
        <v>1595770.753466291</v>
      </c>
    </row>
    <row r="165" spans="1:3">
      <c r="A165">
        <v>163</v>
      </c>
      <c r="B165">
        <v>498544.1909143819</v>
      </c>
      <c r="C165">
        <v>1595321.914316715</v>
      </c>
    </row>
    <row r="166" spans="1:3">
      <c r="A166">
        <v>164</v>
      </c>
      <c r="B166">
        <v>491483.6740074951</v>
      </c>
      <c r="C166">
        <v>1589812.736358619</v>
      </c>
    </row>
    <row r="167" spans="1:3">
      <c r="A167">
        <v>165</v>
      </c>
      <c r="B167">
        <v>485948.2360728456</v>
      </c>
      <c r="C167">
        <v>1585851.737118086</v>
      </c>
    </row>
    <row r="168" spans="1:3">
      <c r="A168">
        <v>166</v>
      </c>
      <c r="B168">
        <v>485476.9407506801</v>
      </c>
      <c r="C168">
        <v>1584934.743296086</v>
      </c>
    </row>
    <row r="169" spans="1:3">
      <c r="A169">
        <v>167</v>
      </c>
      <c r="B169">
        <v>484890.4122009331</v>
      </c>
      <c r="C169">
        <v>1584769.514358426</v>
      </c>
    </row>
    <row r="170" spans="1:3">
      <c r="A170">
        <v>168</v>
      </c>
      <c r="B170">
        <v>481711.9338893978</v>
      </c>
      <c r="C170">
        <v>1581881.620309515</v>
      </c>
    </row>
    <row r="171" spans="1:3">
      <c r="A171">
        <v>169</v>
      </c>
      <c r="B171">
        <v>475929.2589485417</v>
      </c>
      <c r="C171">
        <v>1577905.754575774</v>
      </c>
    </row>
    <row r="172" spans="1:3">
      <c r="A172">
        <v>170</v>
      </c>
      <c r="B172">
        <v>473091.0126167437</v>
      </c>
      <c r="C172">
        <v>1576180.587817487</v>
      </c>
    </row>
    <row r="173" spans="1:3">
      <c r="A173">
        <v>171</v>
      </c>
      <c r="B173">
        <v>474113.8413325652</v>
      </c>
      <c r="C173">
        <v>1576512.400943159</v>
      </c>
    </row>
    <row r="174" spans="1:3">
      <c r="A174">
        <v>172</v>
      </c>
      <c r="B174">
        <v>471969.9832434664</v>
      </c>
      <c r="C174">
        <v>1575355.208964731</v>
      </c>
    </row>
    <row r="175" spans="1:3">
      <c r="A175">
        <v>173</v>
      </c>
      <c r="B175">
        <v>471598.8295882871</v>
      </c>
      <c r="C175">
        <v>1575174.760757632</v>
      </c>
    </row>
    <row r="176" spans="1:3">
      <c r="A176">
        <v>174</v>
      </c>
      <c r="B176">
        <v>465648.6892077029</v>
      </c>
      <c r="C176">
        <v>1570657.501339429</v>
      </c>
    </row>
    <row r="177" spans="1:3">
      <c r="A177">
        <v>175</v>
      </c>
      <c r="B177">
        <v>464079.2711503203</v>
      </c>
      <c r="C177">
        <v>1568602.66175312</v>
      </c>
    </row>
    <row r="178" spans="1:3">
      <c r="A178">
        <v>176</v>
      </c>
      <c r="B178">
        <v>463353.8024654991</v>
      </c>
      <c r="C178">
        <v>1567334.930559758</v>
      </c>
    </row>
    <row r="179" spans="1:3">
      <c r="A179">
        <v>177</v>
      </c>
      <c r="B179">
        <v>459544.2066362789</v>
      </c>
      <c r="C179">
        <v>1563995.481550101</v>
      </c>
    </row>
    <row r="180" spans="1:3">
      <c r="A180">
        <v>178</v>
      </c>
      <c r="B180">
        <v>454428.3850635721</v>
      </c>
      <c r="C180">
        <v>1560298.617546109</v>
      </c>
    </row>
    <row r="181" spans="1:3">
      <c r="A181">
        <v>179</v>
      </c>
      <c r="B181">
        <v>453821.2025866018</v>
      </c>
      <c r="C181">
        <v>1559292.837085269</v>
      </c>
    </row>
    <row r="182" spans="1:3">
      <c r="A182">
        <v>180</v>
      </c>
      <c r="B182">
        <v>453166.8654676724</v>
      </c>
      <c r="C182">
        <v>1559067.542972601</v>
      </c>
    </row>
    <row r="183" spans="1:3">
      <c r="A183">
        <v>181</v>
      </c>
      <c r="B183">
        <v>451348.2475992443</v>
      </c>
      <c r="C183">
        <v>1557943.54001271</v>
      </c>
    </row>
    <row r="184" spans="1:3">
      <c r="A184">
        <v>182</v>
      </c>
      <c r="B184">
        <v>452724.9129991432</v>
      </c>
      <c r="C184">
        <v>1558506.072035223</v>
      </c>
    </row>
    <row r="185" spans="1:3">
      <c r="A185">
        <v>183</v>
      </c>
      <c r="B185">
        <v>452803.0742098518</v>
      </c>
      <c r="C185">
        <v>1558158.92795891</v>
      </c>
    </row>
    <row r="186" spans="1:3">
      <c r="A186">
        <v>184</v>
      </c>
      <c r="B186">
        <v>452210.4657344532</v>
      </c>
      <c r="C186">
        <v>1557922.266247571</v>
      </c>
    </row>
    <row r="187" spans="1:3">
      <c r="A187">
        <v>185</v>
      </c>
      <c r="B187">
        <v>447043.1435491379</v>
      </c>
      <c r="C187">
        <v>1553814.146222399</v>
      </c>
    </row>
    <row r="188" spans="1:3">
      <c r="A188">
        <v>186</v>
      </c>
      <c r="B188">
        <v>444527.4370271281</v>
      </c>
      <c r="C188">
        <v>1551464.526298082</v>
      </c>
    </row>
    <row r="189" spans="1:3">
      <c r="A189">
        <v>187</v>
      </c>
      <c r="B189">
        <v>441996.4967072426</v>
      </c>
      <c r="C189">
        <v>1549875.529841607</v>
      </c>
    </row>
    <row r="190" spans="1:3">
      <c r="A190">
        <v>188</v>
      </c>
      <c r="B190">
        <v>441217.8655765542</v>
      </c>
      <c r="C190">
        <v>1549506.365671083</v>
      </c>
    </row>
    <row r="191" spans="1:3">
      <c r="A191">
        <v>189</v>
      </c>
      <c r="B191">
        <v>438813.9004491342</v>
      </c>
      <c r="C191">
        <v>1547419.246742251</v>
      </c>
    </row>
    <row r="192" spans="1:3">
      <c r="A192">
        <v>190</v>
      </c>
      <c r="B192">
        <v>437666.5723731578</v>
      </c>
      <c r="C192">
        <v>1545855.583354323</v>
      </c>
    </row>
    <row r="193" spans="1:3">
      <c r="A193">
        <v>191</v>
      </c>
      <c r="B193">
        <v>435309.3671931862</v>
      </c>
      <c r="C193">
        <v>1543777.641020244</v>
      </c>
    </row>
    <row r="194" spans="1:3">
      <c r="A194">
        <v>192</v>
      </c>
      <c r="B194">
        <v>435933.6986463954</v>
      </c>
      <c r="C194">
        <v>1543750.868556075</v>
      </c>
    </row>
    <row r="195" spans="1:3">
      <c r="A195">
        <v>193</v>
      </c>
      <c r="B195">
        <v>436827.4661749346</v>
      </c>
      <c r="C195">
        <v>1544080.133295179</v>
      </c>
    </row>
    <row r="196" spans="1:3">
      <c r="A196">
        <v>194</v>
      </c>
      <c r="B196">
        <v>434332.4820319186</v>
      </c>
      <c r="C196">
        <v>1541973.059008979</v>
      </c>
    </row>
    <row r="197" spans="1:3">
      <c r="A197">
        <v>195</v>
      </c>
      <c r="B197">
        <v>432550.4233421365</v>
      </c>
      <c r="C197">
        <v>1540009.400690435</v>
      </c>
    </row>
    <row r="198" spans="1:3">
      <c r="A198">
        <v>196</v>
      </c>
      <c r="B198">
        <v>428677.1679228589</v>
      </c>
      <c r="C198">
        <v>1537373.707689885</v>
      </c>
    </row>
    <row r="199" spans="1:3">
      <c r="A199">
        <v>197</v>
      </c>
      <c r="B199">
        <v>425691.5482202297</v>
      </c>
      <c r="C199">
        <v>1535428.562703157</v>
      </c>
    </row>
    <row r="200" spans="1:3">
      <c r="A200">
        <v>198</v>
      </c>
      <c r="B200">
        <v>424830.2779989606</v>
      </c>
      <c r="C200">
        <v>1535010.420242798</v>
      </c>
    </row>
    <row r="201" spans="1:3">
      <c r="A201">
        <v>199</v>
      </c>
      <c r="B201">
        <v>423021.4961876072</v>
      </c>
      <c r="C201">
        <v>1532967.929024917</v>
      </c>
    </row>
    <row r="202" spans="1:3">
      <c r="A202">
        <v>200</v>
      </c>
      <c r="B202">
        <v>421540.6063848278</v>
      </c>
      <c r="C202">
        <v>1531529.798030883</v>
      </c>
    </row>
    <row r="203" spans="1:3">
      <c r="A203">
        <v>201</v>
      </c>
      <c r="B203">
        <v>419290.4695694672</v>
      </c>
      <c r="C203">
        <v>1530021.911802598</v>
      </c>
    </row>
    <row r="204" spans="1:3">
      <c r="A204">
        <v>202</v>
      </c>
      <c r="B204">
        <v>418046.0778669941</v>
      </c>
      <c r="C204">
        <v>1529379.583233173</v>
      </c>
    </row>
    <row r="205" spans="1:3">
      <c r="A205">
        <v>203</v>
      </c>
      <c r="B205">
        <v>418211.5762051129</v>
      </c>
      <c r="C205">
        <v>1529336.333665097</v>
      </c>
    </row>
    <row r="206" spans="1:3">
      <c r="A206">
        <v>204</v>
      </c>
      <c r="B206">
        <v>417089.2381803327</v>
      </c>
      <c r="C206">
        <v>1528817.365444218</v>
      </c>
    </row>
    <row r="207" spans="1:3">
      <c r="A207">
        <v>205</v>
      </c>
      <c r="B207">
        <v>416165.2857357251</v>
      </c>
      <c r="C207">
        <v>1528128.408886916</v>
      </c>
    </row>
    <row r="208" spans="1:3">
      <c r="A208">
        <v>206</v>
      </c>
      <c r="B208">
        <v>416803.043858385</v>
      </c>
      <c r="C208">
        <v>1528403.461905276</v>
      </c>
    </row>
    <row r="209" spans="1:3">
      <c r="A209">
        <v>207</v>
      </c>
      <c r="B209">
        <v>415565.30404398</v>
      </c>
      <c r="C209">
        <v>1526660.29704193</v>
      </c>
    </row>
    <row r="210" spans="1:3">
      <c r="A210">
        <v>208</v>
      </c>
      <c r="B210">
        <v>412464.0739579624</v>
      </c>
      <c r="C210">
        <v>1524506.357434398</v>
      </c>
    </row>
    <row r="211" spans="1:3">
      <c r="A211">
        <v>209</v>
      </c>
      <c r="B211">
        <v>413518.8214259572</v>
      </c>
      <c r="C211">
        <v>1524753.530173743</v>
      </c>
    </row>
    <row r="212" spans="1:3">
      <c r="A212">
        <v>210</v>
      </c>
      <c r="B212">
        <v>414402.3752687916</v>
      </c>
      <c r="C212">
        <v>1525213.027232614</v>
      </c>
    </row>
    <row r="213" spans="1:3">
      <c r="A213">
        <v>211</v>
      </c>
      <c r="B213">
        <v>413348.6747370881</v>
      </c>
      <c r="C213">
        <v>1523982.819481492</v>
      </c>
    </row>
    <row r="214" spans="1:3">
      <c r="A214">
        <v>212</v>
      </c>
      <c r="B214">
        <v>411125.503905151</v>
      </c>
      <c r="C214">
        <v>1522142.117847582</v>
      </c>
    </row>
    <row r="215" spans="1:3">
      <c r="A215">
        <v>213</v>
      </c>
      <c r="B215">
        <v>411148.8208433476</v>
      </c>
      <c r="C215">
        <v>1521764.089687563</v>
      </c>
    </row>
    <row r="216" spans="1:3">
      <c r="A216">
        <v>214</v>
      </c>
      <c r="B216">
        <v>409451.9747430246</v>
      </c>
      <c r="C216">
        <v>1520692.880957837</v>
      </c>
    </row>
    <row r="217" spans="1:3">
      <c r="A217">
        <v>215</v>
      </c>
      <c r="B217">
        <v>410363.5309686963</v>
      </c>
      <c r="C217">
        <v>1521097.940687696</v>
      </c>
    </row>
    <row r="218" spans="1:3">
      <c r="A218">
        <v>216</v>
      </c>
      <c r="B218">
        <v>410330.61059529</v>
      </c>
      <c r="C218">
        <v>1520640.294556601</v>
      </c>
    </row>
    <row r="219" spans="1:3">
      <c r="A219">
        <v>217</v>
      </c>
      <c r="B219">
        <v>410009.3318862391</v>
      </c>
      <c r="C219">
        <v>1519643.578755953</v>
      </c>
    </row>
    <row r="220" spans="1:3">
      <c r="A220">
        <v>218</v>
      </c>
      <c r="B220">
        <v>410512.5704645747</v>
      </c>
      <c r="C220">
        <v>1519557.057869906</v>
      </c>
    </row>
    <row r="221" spans="1:3">
      <c r="A221">
        <v>219</v>
      </c>
      <c r="B221">
        <v>411789.1699925397</v>
      </c>
      <c r="C221">
        <v>1520213.510058901</v>
      </c>
    </row>
    <row r="222" spans="1:3">
      <c r="A222">
        <v>220</v>
      </c>
      <c r="B222">
        <v>411327.3701836102</v>
      </c>
      <c r="C222">
        <v>1519161.902736026</v>
      </c>
    </row>
    <row r="223" spans="1:3">
      <c r="A223">
        <v>221</v>
      </c>
      <c r="B223">
        <v>411694.201224683</v>
      </c>
      <c r="C223">
        <v>1519082.419215727</v>
      </c>
    </row>
    <row r="224" spans="1:3">
      <c r="A224">
        <v>222</v>
      </c>
      <c r="B224">
        <v>413438.1469301162</v>
      </c>
      <c r="C224">
        <v>1520068.818939455</v>
      </c>
    </row>
    <row r="225" spans="1:3">
      <c r="A225">
        <v>223</v>
      </c>
      <c r="B225">
        <v>411031.0669536986</v>
      </c>
      <c r="C225">
        <v>1518364.961731412</v>
      </c>
    </row>
    <row r="226" spans="1:3">
      <c r="A226">
        <v>224</v>
      </c>
      <c r="B226">
        <v>410188.0854191087</v>
      </c>
      <c r="C226">
        <v>1517895.673046191</v>
      </c>
    </row>
    <row r="227" spans="1:3">
      <c r="A227">
        <v>225</v>
      </c>
      <c r="B227">
        <v>408859.1888724297</v>
      </c>
      <c r="C227">
        <v>1516996.041283996</v>
      </c>
    </row>
    <row r="228" spans="1:3">
      <c r="A228">
        <v>226</v>
      </c>
      <c r="B228">
        <v>409956.8414711612</v>
      </c>
      <c r="C228">
        <v>1517578.562310921</v>
      </c>
    </row>
    <row r="229" spans="1:3">
      <c r="A229">
        <v>227</v>
      </c>
      <c r="B229">
        <v>410461.3265621369</v>
      </c>
      <c r="C229">
        <v>1517797.880247662</v>
      </c>
    </row>
    <row r="230" spans="1:3">
      <c r="A230">
        <v>228</v>
      </c>
      <c r="B230">
        <v>408958.0715888419</v>
      </c>
      <c r="C230">
        <v>1516908.087370339</v>
      </c>
    </row>
    <row r="231" spans="1:3">
      <c r="A231">
        <v>229</v>
      </c>
      <c r="B231">
        <v>409916.1411101171</v>
      </c>
      <c r="C231">
        <v>1516691.093008154</v>
      </c>
    </row>
    <row r="232" spans="1:3">
      <c r="A232">
        <v>230</v>
      </c>
      <c r="B232">
        <v>409939.8267274016</v>
      </c>
      <c r="C232">
        <v>1516193.912593896</v>
      </c>
    </row>
    <row r="233" spans="1:3">
      <c r="A233">
        <v>231</v>
      </c>
      <c r="B233">
        <v>409123.6654314061</v>
      </c>
      <c r="C233">
        <v>1515790.814340558</v>
      </c>
    </row>
    <row r="234" spans="1:3">
      <c r="A234">
        <v>232</v>
      </c>
      <c r="B234">
        <v>408889.4225469605</v>
      </c>
      <c r="C234">
        <v>1515360.735809581</v>
      </c>
    </row>
    <row r="235" spans="1:3">
      <c r="A235">
        <v>233</v>
      </c>
      <c r="B235">
        <v>407993.1883487625</v>
      </c>
      <c r="C235">
        <v>1514858.486524429</v>
      </c>
    </row>
    <row r="236" spans="1:3">
      <c r="A236">
        <v>234</v>
      </c>
      <c r="B236">
        <v>409698.6026482185</v>
      </c>
      <c r="C236">
        <v>1515251.502694224</v>
      </c>
    </row>
    <row r="237" spans="1:3">
      <c r="A237">
        <v>235</v>
      </c>
      <c r="B237">
        <v>409550.3740373705</v>
      </c>
      <c r="C237">
        <v>1514924.957486577</v>
      </c>
    </row>
    <row r="238" spans="1:3">
      <c r="A238">
        <v>236</v>
      </c>
      <c r="B238">
        <v>410717.0370319297</v>
      </c>
      <c r="C238">
        <v>1515512.190878811</v>
      </c>
    </row>
    <row r="239" spans="1:3">
      <c r="A239">
        <v>237</v>
      </c>
      <c r="B239">
        <v>410338.1603746156</v>
      </c>
      <c r="C239">
        <v>1515230.903486655</v>
      </c>
    </row>
    <row r="240" spans="1:3">
      <c r="A240">
        <v>238</v>
      </c>
      <c r="B240">
        <v>410367.9731089618</v>
      </c>
      <c r="C240">
        <v>1515202.974755202</v>
      </c>
    </row>
    <row r="241" spans="1:3">
      <c r="A241">
        <v>239</v>
      </c>
      <c r="B241">
        <v>410140.7414213588</v>
      </c>
      <c r="C241">
        <v>1514776.902593193</v>
      </c>
    </row>
    <row r="242" spans="1:3">
      <c r="A242">
        <v>240</v>
      </c>
      <c r="B242">
        <v>412567.1369795267</v>
      </c>
      <c r="C242">
        <v>1515777.028834884</v>
      </c>
    </row>
    <row r="243" spans="1:3">
      <c r="A243">
        <v>241</v>
      </c>
      <c r="B243">
        <v>412709.6583074383</v>
      </c>
      <c r="C243">
        <v>1515793.159422496</v>
      </c>
    </row>
    <row r="244" spans="1:3">
      <c r="A244">
        <v>242</v>
      </c>
      <c r="B244">
        <v>411277.2478797165</v>
      </c>
      <c r="C244">
        <v>1514631.767101226</v>
      </c>
    </row>
    <row r="245" spans="1:3">
      <c r="A245">
        <v>243</v>
      </c>
      <c r="B245">
        <v>409019.3976484457</v>
      </c>
      <c r="C245">
        <v>1513098.897922115</v>
      </c>
    </row>
    <row r="246" spans="1:3">
      <c r="A246">
        <v>244</v>
      </c>
      <c r="B246">
        <v>410090.9247318503</v>
      </c>
      <c r="C246">
        <v>1513634.376769595</v>
      </c>
    </row>
    <row r="247" spans="1:3">
      <c r="A247">
        <v>245</v>
      </c>
      <c r="B247">
        <v>412961.5322918137</v>
      </c>
      <c r="C247">
        <v>1515077.692203156</v>
      </c>
    </row>
    <row r="248" spans="1:3">
      <c r="A248">
        <v>246</v>
      </c>
      <c r="B248">
        <v>414231.841397172</v>
      </c>
      <c r="C248">
        <v>1515784.65301878</v>
      </c>
    </row>
    <row r="249" spans="1:3">
      <c r="A249">
        <v>247</v>
      </c>
      <c r="B249">
        <v>412963.9711231025</v>
      </c>
      <c r="C249">
        <v>1514924.217506253</v>
      </c>
    </row>
    <row r="250" spans="1:3">
      <c r="A250">
        <v>248</v>
      </c>
      <c r="B250">
        <v>413441.9097556008</v>
      </c>
      <c r="C250">
        <v>1515189.183515344</v>
      </c>
    </row>
    <row r="251" spans="1:3">
      <c r="A251">
        <v>249</v>
      </c>
      <c r="B251">
        <v>415664.5254255469</v>
      </c>
      <c r="C251">
        <v>1516279.59430358</v>
      </c>
    </row>
    <row r="252" spans="1:3">
      <c r="A252">
        <v>250</v>
      </c>
      <c r="B252">
        <v>412761.2939626476</v>
      </c>
      <c r="C252">
        <v>1514620.596148971</v>
      </c>
    </row>
    <row r="253" spans="1:3">
      <c r="A253">
        <v>251</v>
      </c>
      <c r="B253">
        <v>410142.2525512672</v>
      </c>
      <c r="C253">
        <v>1512823.38570173</v>
      </c>
    </row>
    <row r="254" spans="1:3">
      <c r="A254">
        <v>252</v>
      </c>
      <c r="B254">
        <v>407747.3730018471</v>
      </c>
      <c r="C254">
        <v>1511224.297964192</v>
      </c>
    </row>
    <row r="255" spans="1:3">
      <c r="A255">
        <v>253</v>
      </c>
      <c r="B255">
        <v>408809.6800647171</v>
      </c>
      <c r="C255">
        <v>1511827.120563697</v>
      </c>
    </row>
    <row r="256" spans="1:3">
      <c r="A256">
        <v>254</v>
      </c>
      <c r="B256">
        <v>407854.5175584729</v>
      </c>
      <c r="C256">
        <v>1511170.895008883</v>
      </c>
    </row>
    <row r="257" spans="1:3">
      <c r="A257">
        <v>255</v>
      </c>
      <c r="B257">
        <v>407713.7465804463</v>
      </c>
      <c r="C257">
        <v>1511046.590586395</v>
      </c>
    </row>
    <row r="258" spans="1:3">
      <c r="A258">
        <v>256</v>
      </c>
      <c r="B258">
        <v>404930.137159127</v>
      </c>
      <c r="C258">
        <v>1509381.216934745</v>
      </c>
    </row>
    <row r="259" spans="1:3">
      <c r="A259">
        <v>257</v>
      </c>
      <c r="B259">
        <v>406836.8386283337</v>
      </c>
      <c r="C259">
        <v>1510660.4253014</v>
      </c>
    </row>
    <row r="260" spans="1:3">
      <c r="A260">
        <v>258</v>
      </c>
      <c r="B260">
        <v>409334.6770885791</v>
      </c>
      <c r="C260">
        <v>1511791.33132277</v>
      </c>
    </row>
    <row r="261" spans="1:3">
      <c r="A261">
        <v>259</v>
      </c>
      <c r="B261">
        <v>407677.6574501242</v>
      </c>
      <c r="C261">
        <v>1511073.792316562</v>
      </c>
    </row>
    <row r="262" spans="1:3">
      <c r="A262">
        <v>260</v>
      </c>
      <c r="B262">
        <v>407001.74017087</v>
      </c>
      <c r="C262">
        <v>1510742.939184858</v>
      </c>
    </row>
    <row r="263" spans="1:3">
      <c r="A263">
        <v>261</v>
      </c>
      <c r="B263">
        <v>407486.9005144968</v>
      </c>
      <c r="C263">
        <v>1511121.71671851</v>
      </c>
    </row>
    <row r="264" spans="1:3">
      <c r="A264">
        <v>262</v>
      </c>
      <c r="B264">
        <v>406219.3062295466</v>
      </c>
      <c r="C264">
        <v>1510325.796977225</v>
      </c>
    </row>
    <row r="265" spans="1:3">
      <c r="A265">
        <v>263</v>
      </c>
      <c r="B265">
        <v>407318.6153202213</v>
      </c>
      <c r="C265">
        <v>1510873.390865386</v>
      </c>
    </row>
    <row r="266" spans="1:3">
      <c r="A266">
        <v>264</v>
      </c>
      <c r="B266">
        <v>409558.9021512688</v>
      </c>
      <c r="C266">
        <v>1512186.555320424</v>
      </c>
    </row>
    <row r="267" spans="1:3">
      <c r="A267">
        <v>265</v>
      </c>
      <c r="B267">
        <v>408758.2494454441</v>
      </c>
      <c r="C267">
        <v>1511631.617416921</v>
      </c>
    </row>
    <row r="268" spans="1:3">
      <c r="A268">
        <v>266</v>
      </c>
      <c r="B268">
        <v>404345.1871153273</v>
      </c>
      <c r="C268">
        <v>1509254.31678941</v>
      </c>
    </row>
    <row r="269" spans="1:3">
      <c r="A269">
        <v>267</v>
      </c>
      <c r="B269">
        <v>406947.4489710112</v>
      </c>
      <c r="C269">
        <v>1510655.516818263</v>
      </c>
    </row>
    <row r="270" spans="1:3">
      <c r="A270">
        <v>268</v>
      </c>
      <c r="B270">
        <v>409368.1978775724</v>
      </c>
      <c r="C270">
        <v>1511527.954898224</v>
      </c>
    </row>
    <row r="271" spans="1:3">
      <c r="A271">
        <v>269</v>
      </c>
      <c r="B271">
        <v>408885.6736772283</v>
      </c>
      <c r="C271">
        <v>1511246.456390363</v>
      </c>
    </row>
    <row r="272" spans="1:3">
      <c r="A272">
        <v>270</v>
      </c>
      <c r="B272">
        <v>409485.1737742049</v>
      </c>
      <c r="C272">
        <v>1511458.637582803</v>
      </c>
    </row>
    <row r="273" spans="1:3">
      <c r="A273">
        <v>271</v>
      </c>
      <c r="B273">
        <v>409333.6599211505</v>
      </c>
      <c r="C273">
        <v>1511228.463260434</v>
      </c>
    </row>
    <row r="274" spans="1:3">
      <c r="A274">
        <v>272</v>
      </c>
      <c r="B274">
        <v>410965.8935183885</v>
      </c>
      <c r="C274">
        <v>1512411.631642072</v>
      </c>
    </row>
    <row r="275" spans="1:3">
      <c r="A275">
        <v>273</v>
      </c>
      <c r="B275">
        <v>407620.7242181132</v>
      </c>
      <c r="C275">
        <v>1510051.006164248</v>
      </c>
    </row>
    <row r="276" spans="1:3">
      <c r="A276">
        <v>274</v>
      </c>
      <c r="B276">
        <v>408592.6338991961</v>
      </c>
      <c r="C276">
        <v>1510618.787689877</v>
      </c>
    </row>
    <row r="277" spans="1:3">
      <c r="A277">
        <v>275</v>
      </c>
      <c r="B277">
        <v>407489.7925695591</v>
      </c>
      <c r="C277">
        <v>1509946.848283504</v>
      </c>
    </row>
    <row r="278" spans="1:3">
      <c r="A278">
        <v>276</v>
      </c>
      <c r="B278">
        <v>408601.8416646454</v>
      </c>
      <c r="C278">
        <v>1510391.020365098</v>
      </c>
    </row>
    <row r="279" spans="1:3">
      <c r="A279">
        <v>277</v>
      </c>
      <c r="B279">
        <v>408948.0971899462</v>
      </c>
      <c r="C279">
        <v>1510573.801489461</v>
      </c>
    </row>
    <row r="280" spans="1:3">
      <c r="A280">
        <v>278</v>
      </c>
      <c r="B280">
        <v>408690.3880147332</v>
      </c>
      <c r="C280">
        <v>1510489.292348871</v>
      </c>
    </row>
    <row r="281" spans="1:3">
      <c r="A281">
        <v>279</v>
      </c>
      <c r="B281">
        <v>409335.1427054532</v>
      </c>
      <c r="C281">
        <v>1510788.805345955</v>
      </c>
    </row>
    <row r="282" spans="1:3">
      <c r="A282">
        <v>280</v>
      </c>
      <c r="B282">
        <v>407523.6189818185</v>
      </c>
      <c r="C282">
        <v>1509755.279389757</v>
      </c>
    </row>
    <row r="283" spans="1:3">
      <c r="A283">
        <v>281</v>
      </c>
      <c r="B283">
        <v>408219.3621363266</v>
      </c>
      <c r="C283">
        <v>1510218.924858088</v>
      </c>
    </row>
    <row r="284" spans="1:3">
      <c r="A284">
        <v>282</v>
      </c>
      <c r="B284">
        <v>408549.0274217212</v>
      </c>
      <c r="C284">
        <v>1510314.283088159</v>
      </c>
    </row>
    <row r="285" spans="1:3">
      <c r="A285">
        <v>283</v>
      </c>
      <c r="B285">
        <v>409426.2236626217</v>
      </c>
      <c r="C285">
        <v>1510875.224036318</v>
      </c>
    </row>
    <row r="286" spans="1:3">
      <c r="A286">
        <v>284</v>
      </c>
      <c r="B286">
        <v>409352.4234523409</v>
      </c>
      <c r="C286">
        <v>1510727.327074434</v>
      </c>
    </row>
    <row r="287" spans="1:3">
      <c r="A287">
        <v>285</v>
      </c>
      <c r="B287">
        <v>409296.8948430301</v>
      </c>
      <c r="C287">
        <v>1510660.704973869</v>
      </c>
    </row>
    <row r="288" spans="1:3">
      <c r="A288">
        <v>286</v>
      </c>
      <c r="B288">
        <v>408563.0031712438</v>
      </c>
      <c r="C288">
        <v>1510269.684544545</v>
      </c>
    </row>
    <row r="289" spans="1:3">
      <c r="A289">
        <v>287</v>
      </c>
      <c r="B289">
        <v>409586.3726094654</v>
      </c>
      <c r="C289">
        <v>1510829.33135451</v>
      </c>
    </row>
    <row r="290" spans="1:3">
      <c r="A290">
        <v>288</v>
      </c>
      <c r="B290">
        <v>408918.9828506319</v>
      </c>
      <c r="C290">
        <v>1510441.138793442</v>
      </c>
    </row>
    <row r="291" spans="1:3">
      <c r="A291">
        <v>289</v>
      </c>
      <c r="B291">
        <v>408905.2057388444</v>
      </c>
      <c r="C291">
        <v>1510482.013159947</v>
      </c>
    </row>
    <row r="292" spans="1:3">
      <c r="A292">
        <v>290</v>
      </c>
      <c r="B292">
        <v>407789.7763548974</v>
      </c>
      <c r="C292">
        <v>1509820.019624897</v>
      </c>
    </row>
    <row r="293" spans="1:3">
      <c r="A293">
        <v>291</v>
      </c>
      <c r="B293">
        <v>407299.4676403173</v>
      </c>
      <c r="C293">
        <v>1509373.43545856</v>
      </c>
    </row>
    <row r="294" spans="1:3">
      <c r="A294">
        <v>292</v>
      </c>
      <c r="B294">
        <v>408295.4463781558</v>
      </c>
      <c r="C294">
        <v>1509891.248342943</v>
      </c>
    </row>
    <row r="295" spans="1:3">
      <c r="A295">
        <v>293</v>
      </c>
      <c r="B295">
        <v>407829.420026131</v>
      </c>
      <c r="C295">
        <v>1509549.801119894</v>
      </c>
    </row>
    <row r="296" spans="1:3">
      <c r="A296">
        <v>294</v>
      </c>
      <c r="B296">
        <v>408082.6845046153</v>
      </c>
      <c r="C296">
        <v>1509844.544202881</v>
      </c>
    </row>
    <row r="297" spans="1:3">
      <c r="A297">
        <v>295</v>
      </c>
      <c r="B297">
        <v>408795.5546525958</v>
      </c>
      <c r="C297">
        <v>1510174.196438391</v>
      </c>
    </row>
    <row r="298" spans="1:3">
      <c r="A298">
        <v>296</v>
      </c>
      <c r="B298">
        <v>408114.4616909006</v>
      </c>
      <c r="C298">
        <v>1509735.687175232</v>
      </c>
    </row>
    <row r="299" spans="1:3">
      <c r="A299">
        <v>297</v>
      </c>
      <c r="B299">
        <v>407962.8638559902</v>
      </c>
      <c r="C299">
        <v>1509621.396086635</v>
      </c>
    </row>
    <row r="300" spans="1:3">
      <c r="A300">
        <v>298</v>
      </c>
      <c r="B300">
        <v>406971.8310750568</v>
      </c>
      <c r="C300">
        <v>1509033.026611022</v>
      </c>
    </row>
    <row r="301" spans="1:3">
      <c r="A301">
        <v>299</v>
      </c>
      <c r="B301">
        <v>407320.2887042898</v>
      </c>
      <c r="C301">
        <v>1509253.120794179</v>
      </c>
    </row>
    <row r="302" spans="1:3">
      <c r="A302">
        <v>300</v>
      </c>
      <c r="B302">
        <v>407750.9073161824</v>
      </c>
      <c r="C302">
        <v>1509402.431669926</v>
      </c>
    </row>
    <row r="303" spans="1:3">
      <c r="A303">
        <v>301</v>
      </c>
      <c r="B303">
        <v>407431.4134393914</v>
      </c>
      <c r="C303">
        <v>1509214.617469861</v>
      </c>
    </row>
    <row r="304" spans="1:3">
      <c r="A304">
        <v>302</v>
      </c>
      <c r="B304">
        <v>405270.9986335257</v>
      </c>
      <c r="C304">
        <v>1508121.469478979</v>
      </c>
    </row>
    <row r="305" spans="1:3">
      <c r="A305">
        <v>303</v>
      </c>
      <c r="B305">
        <v>406698.4448094689</v>
      </c>
      <c r="C305">
        <v>1508881.246142806</v>
      </c>
    </row>
    <row r="306" spans="1:3">
      <c r="A306">
        <v>304</v>
      </c>
      <c r="B306">
        <v>407994.7759089513</v>
      </c>
      <c r="C306">
        <v>1509504.491045051</v>
      </c>
    </row>
    <row r="307" spans="1:3">
      <c r="A307">
        <v>305</v>
      </c>
      <c r="B307">
        <v>408280.6942147988</v>
      </c>
      <c r="C307">
        <v>1509622.195579612</v>
      </c>
    </row>
    <row r="308" spans="1:3">
      <c r="A308">
        <v>306</v>
      </c>
      <c r="B308">
        <v>406897.2772462306</v>
      </c>
      <c r="C308">
        <v>1508874.326417792</v>
      </c>
    </row>
    <row r="309" spans="1:3">
      <c r="A309">
        <v>307</v>
      </c>
      <c r="B309">
        <v>407078.7254651068</v>
      </c>
      <c r="C309">
        <v>1508992.134700476</v>
      </c>
    </row>
    <row r="310" spans="1:3">
      <c r="A310">
        <v>308</v>
      </c>
      <c r="B310">
        <v>406798.5766690419</v>
      </c>
      <c r="C310">
        <v>1508685.662701115</v>
      </c>
    </row>
    <row r="311" spans="1:3">
      <c r="A311">
        <v>309</v>
      </c>
      <c r="B311">
        <v>406604.5931630224</v>
      </c>
      <c r="C311">
        <v>1508564.632866972</v>
      </c>
    </row>
    <row r="312" spans="1:3">
      <c r="A312">
        <v>310</v>
      </c>
      <c r="B312">
        <v>406372.3110248492</v>
      </c>
      <c r="C312">
        <v>1508482.250371651</v>
      </c>
    </row>
    <row r="313" spans="1:3">
      <c r="A313">
        <v>311</v>
      </c>
      <c r="B313">
        <v>407134.4234902472</v>
      </c>
      <c r="C313">
        <v>1508817.855668539</v>
      </c>
    </row>
    <row r="314" spans="1:3">
      <c r="A314">
        <v>312</v>
      </c>
      <c r="B314">
        <v>408056.7278719303</v>
      </c>
      <c r="C314">
        <v>1509365.409327779</v>
      </c>
    </row>
    <row r="315" spans="1:3">
      <c r="A315">
        <v>313</v>
      </c>
      <c r="B315">
        <v>407018.3335476326</v>
      </c>
      <c r="C315">
        <v>1508685.651555183</v>
      </c>
    </row>
    <row r="316" spans="1:3">
      <c r="A316">
        <v>314</v>
      </c>
      <c r="B316">
        <v>406044.3963236906</v>
      </c>
      <c r="C316">
        <v>1508071.522181568</v>
      </c>
    </row>
    <row r="317" spans="1:3">
      <c r="A317">
        <v>315</v>
      </c>
      <c r="B317">
        <v>406250.7958226296</v>
      </c>
      <c r="C317">
        <v>1508168.194205187</v>
      </c>
    </row>
    <row r="318" spans="1:3">
      <c r="A318">
        <v>316</v>
      </c>
      <c r="B318">
        <v>404564.1686356596</v>
      </c>
      <c r="C318">
        <v>1507239.597073328</v>
      </c>
    </row>
    <row r="319" spans="1:3">
      <c r="A319">
        <v>317</v>
      </c>
      <c r="B319">
        <v>406421.7377771731</v>
      </c>
      <c r="C319">
        <v>1508322.044613069</v>
      </c>
    </row>
    <row r="320" spans="1:3">
      <c r="A320">
        <v>318</v>
      </c>
      <c r="B320">
        <v>406083.4144610427</v>
      </c>
      <c r="C320">
        <v>1508060.422041543</v>
      </c>
    </row>
    <row r="321" spans="1:3">
      <c r="A321">
        <v>319</v>
      </c>
      <c r="B321">
        <v>405230.1945990403</v>
      </c>
      <c r="C321">
        <v>1507596.432990956</v>
      </c>
    </row>
    <row r="322" spans="1:3">
      <c r="A322">
        <v>320</v>
      </c>
      <c r="B322">
        <v>404993.7086329549</v>
      </c>
      <c r="C322">
        <v>1507513.953472056</v>
      </c>
    </row>
    <row r="323" spans="1:3">
      <c r="A323">
        <v>321</v>
      </c>
      <c r="B323">
        <v>406369.193495977</v>
      </c>
      <c r="C323">
        <v>1508218.688961806</v>
      </c>
    </row>
    <row r="324" spans="1:3">
      <c r="A324">
        <v>322</v>
      </c>
      <c r="B324">
        <v>407354.4915970993</v>
      </c>
      <c r="C324">
        <v>1508750.033953501</v>
      </c>
    </row>
    <row r="325" spans="1:3">
      <c r="A325">
        <v>323</v>
      </c>
      <c r="B325">
        <v>405861.4203766377</v>
      </c>
      <c r="C325">
        <v>1507993.344702187</v>
      </c>
    </row>
    <row r="326" spans="1:3">
      <c r="A326">
        <v>324</v>
      </c>
      <c r="B326">
        <v>406562.4951046406</v>
      </c>
      <c r="C326">
        <v>1508211.192007418</v>
      </c>
    </row>
    <row r="327" spans="1:3">
      <c r="A327">
        <v>325</v>
      </c>
      <c r="B327">
        <v>407118.3841367538</v>
      </c>
      <c r="C327">
        <v>1508467.584323736</v>
      </c>
    </row>
    <row r="328" spans="1:3">
      <c r="A328">
        <v>326</v>
      </c>
      <c r="B328">
        <v>406964.8533616396</v>
      </c>
      <c r="C328">
        <v>1508341.944966864</v>
      </c>
    </row>
    <row r="329" spans="1:3">
      <c r="A329">
        <v>327</v>
      </c>
      <c r="B329">
        <v>406071.9507274943</v>
      </c>
      <c r="C329">
        <v>1507930.761031211</v>
      </c>
    </row>
    <row r="330" spans="1:3">
      <c r="A330">
        <v>328</v>
      </c>
      <c r="B330">
        <v>407278.2366437716</v>
      </c>
      <c r="C330">
        <v>1508610.798811482</v>
      </c>
    </row>
    <row r="331" spans="1:3">
      <c r="A331">
        <v>329</v>
      </c>
      <c r="B331">
        <v>406554.7511496364</v>
      </c>
      <c r="C331">
        <v>1508214.337548804</v>
      </c>
    </row>
    <row r="332" spans="1:3">
      <c r="A332">
        <v>330</v>
      </c>
      <c r="B332">
        <v>406241.4896255166</v>
      </c>
      <c r="C332">
        <v>1508026.71546522</v>
      </c>
    </row>
    <row r="333" spans="1:3">
      <c r="A333">
        <v>331</v>
      </c>
      <c r="B333">
        <v>407025.8143887416</v>
      </c>
      <c r="C333">
        <v>1508450.332351871</v>
      </c>
    </row>
    <row r="334" spans="1:3">
      <c r="A334">
        <v>332</v>
      </c>
      <c r="B334">
        <v>407138.2858951636</v>
      </c>
      <c r="C334">
        <v>1508561.179468311</v>
      </c>
    </row>
    <row r="335" spans="1:3">
      <c r="A335">
        <v>333</v>
      </c>
      <c r="B335">
        <v>406719.263025643</v>
      </c>
      <c r="C335">
        <v>1508271.278388811</v>
      </c>
    </row>
    <row r="336" spans="1:3">
      <c r="A336">
        <v>334</v>
      </c>
      <c r="B336">
        <v>407418.0596189048</v>
      </c>
      <c r="C336">
        <v>1508567.467193829</v>
      </c>
    </row>
    <row r="337" spans="1:3">
      <c r="A337">
        <v>335</v>
      </c>
      <c r="B337">
        <v>406734.9310614435</v>
      </c>
      <c r="C337">
        <v>1508295.40581185</v>
      </c>
    </row>
    <row r="338" spans="1:3">
      <c r="A338">
        <v>336</v>
      </c>
      <c r="B338">
        <v>407059.9630922061</v>
      </c>
      <c r="C338">
        <v>1508518.705762997</v>
      </c>
    </row>
    <row r="339" spans="1:3">
      <c r="A339">
        <v>337</v>
      </c>
      <c r="B339">
        <v>406898.8622940238</v>
      </c>
      <c r="C339">
        <v>1508396.645216898</v>
      </c>
    </row>
    <row r="340" spans="1:3">
      <c r="A340">
        <v>338</v>
      </c>
      <c r="B340">
        <v>406570.7246103382</v>
      </c>
      <c r="C340">
        <v>1508181.437833671</v>
      </c>
    </row>
    <row r="341" spans="1:3">
      <c r="A341">
        <v>339</v>
      </c>
      <c r="B341">
        <v>406614.3251367379</v>
      </c>
      <c r="C341">
        <v>1508258.748244842</v>
      </c>
    </row>
    <row r="342" spans="1:3">
      <c r="A342">
        <v>340</v>
      </c>
      <c r="B342">
        <v>406358.3410972687</v>
      </c>
      <c r="C342">
        <v>1508120.486379848</v>
      </c>
    </row>
    <row r="343" spans="1:3">
      <c r="A343">
        <v>341</v>
      </c>
      <c r="B343">
        <v>407146.1663783547</v>
      </c>
      <c r="C343">
        <v>1508560.939242732</v>
      </c>
    </row>
    <row r="344" spans="1:3">
      <c r="A344">
        <v>342</v>
      </c>
      <c r="B344">
        <v>406618.1990739935</v>
      </c>
      <c r="C344">
        <v>1508264.962707537</v>
      </c>
    </row>
    <row r="345" spans="1:3">
      <c r="A345">
        <v>343</v>
      </c>
      <c r="B345">
        <v>407338.0183186182</v>
      </c>
      <c r="C345">
        <v>1508616.0064609</v>
      </c>
    </row>
    <row r="346" spans="1:3">
      <c r="A346">
        <v>344</v>
      </c>
      <c r="B346">
        <v>407000.3782308981</v>
      </c>
      <c r="C346">
        <v>1508406.498004476</v>
      </c>
    </row>
    <row r="347" spans="1:3">
      <c r="A347">
        <v>345</v>
      </c>
      <c r="B347">
        <v>407731.3052839628</v>
      </c>
      <c r="C347">
        <v>1508836.464071669</v>
      </c>
    </row>
    <row r="348" spans="1:3">
      <c r="A348">
        <v>346</v>
      </c>
      <c r="B348">
        <v>407963.8524215316</v>
      </c>
      <c r="C348">
        <v>1508970.366011903</v>
      </c>
    </row>
    <row r="349" spans="1:3">
      <c r="A349">
        <v>347</v>
      </c>
      <c r="B349">
        <v>407634.0015489697</v>
      </c>
      <c r="C349">
        <v>1508783.339745024</v>
      </c>
    </row>
    <row r="350" spans="1:3">
      <c r="A350">
        <v>348</v>
      </c>
      <c r="B350">
        <v>407809.7032387167</v>
      </c>
      <c r="C350">
        <v>1508838.226093129</v>
      </c>
    </row>
    <row r="351" spans="1:3">
      <c r="A351">
        <v>349</v>
      </c>
      <c r="B351">
        <v>407515.1569077377</v>
      </c>
      <c r="C351">
        <v>1508686.724745036</v>
      </c>
    </row>
    <row r="352" spans="1:3">
      <c r="A352">
        <v>350</v>
      </c>
      <c r="B352">
        <v>407531.5366508595</v>
      </c>
      <c r="C352">
        <v>1508678.012200717</v>
      </c>
    </row>
    <row r="353" spans="1:3">
      <c r="A353">
        <v>351</v>
      </c>
      <c r="B353">
        <v>406793.6312391614</v>
      </c>
      <c r="C353">
        <v>1508281.546066895</v>
      </c>
    </row>
    <row r="354" spans="1:3">
      <c r="A354">
        <v>352</v>
      </c>
      <c r="B354">
        <v>407316.2555602363</v>
      </c>
      <c r="C354">
        <v>1508566.105839328</v>
      </c>
    </row>
    <row r="355" spans="1:3">
      <c r="A355">
        <v>353</v>
      </c>
      <c r="B355">
        <v>406974.1512072943</v>
      </c>
      <c r="C355">
        <v>1508406.503979051</v>
      </c>
    </row>
    <row r="356" spans="1:3">
      <c r="A356">
        <v>354</v>
      </c>
      <c r="B356">
        <v>407418.4045194714</v>
      </c>
      <c r="C356">
        <v>1508611.26530487</v>
      </c>
    </row>
    <row r="357" spans="1:3">
      <c r="A357">
        <v>355</v>
      </c>
      <c r="B357">
        <v>407195.6520408543</v>
      </c>
      <c r="C357">
        <v>1508472.964351698</v>
      </c>
    </row>
    <row r="358" spans="1:3">
      <c r="A358">
        <v>356</v>
      </c>
      <c r="B358">
        <v>407406.5145762858</v>
      </c>
      <c r="C358">
        <v>1508594.660214583</v>
      </c>
    </row>
    <row r="359" spans="1:3">
      <c r="A359">
        <v>357</v>
      </c>
      <c r="B359">
        <v>407589.0136006696</v>
      </c>
      <c r="C359">
        <v>1508673.226020274</v>
      </c>
    </row>
    <row r="360" spans="1:3">
      <c r="A360">
        <v>358</v>
      </c>
      <c r="B360">
        <v>407144.46293856</v>
      </c>
      <c r="C360">
        <v>1508460.293573123</v>
      </c>
    </row>
    <row r="361" spans="1:3">
      <c r="A361">
        <v>359</v>
      </c>
      <c r="B361">
        <v>407272.0407988778</v>
      </c>
      <c r="C361">
        <v>1508597.41926249</v>
      </c>
    </row>
    <row r="362" spans="1:3">
      <c r="A362">
        <v>360</v>
      </c>
      <c r="B362">
        <v>407008.1789223967</v>
      </c>
      <c r="C362">
        <v>1508373.380727734</v>
      </c>
    </row>
    <row r="363" spans="1:3">
      <c r="A363">
        <v>361</v>
      </c>
      <c r="B363">
        <v>406613.0036459672</v>
      </c>
      <c r="C363">
        <v>1508071.616487381</v>
      </c>
    </row>
    <row r="364" spans="1:3">
      <c r="A364">
        <v>362</v>
      </c>
      <c r="B364">
        <v>406574.5070265325</v>
      </c>
      <c r="C364">
        <v>1508046.881013632</v>
      </c>
    </row>
    <row r="365" spans="1:3">
      <c r="A365">
        <v>363</v>
      </c>
      <c r="B365">
        <v>406130.2193723991</v>
      </c>
      <c r="C365">
        <v>1507804.380998594</v>
      </c>
    </row>
    <row r="366" spans="1:3">
      <c r="A366">
        <v>364</v>
      </c>
      <c r="B366">
        <v>406740.3494421436</v>
      </c>
      <c r="C366">
        <v>1508172.149078755</v>
      </c>
    </row>
    <row r="367" spans="1:3">
      <c r="A367">
        <v>365</v>
      </c>
      <c r="B367">
        <v>405631.2365491429</v>
      </c>
      <c r="C367">
        <v>1507536.047639088</v>
      </c>
    </row>
    <row r="368" spans="1:3">
      <c r="A368">
        <v>366</v>
      </c>
      <c r="B368">
        <v>406836.1729876844</v>
      </c>
      <c r="C368">
        <v>1508196.936255592</v>
      </c>
    </row>
    <row r="369" spans="1:3">
      <c r="A369">
        <v>367</v>
      </c>
      <c r="B369">
        <v>406884.5487423697</v>
      </c>
      <c r="C369">
        <v>1508210.136323731</v>
      </c>
    </row>
    <row r="370" spans="1:3">
      <c r="A370">
        <v>368</v>
      </c>
      <c r="B370">
        <v>406602.1602269185</v>
      </c>
      <c r="C370">
        <v>1508078.882520742</v>
      </c>
    </row>
    <row r="371" spans="1:3">
      <c r="A371">
        <v>369</v>
      </c>
      <c r="B371">
        <v>406781.0838471847</v>
      </c>
      <c r="C371">
        <v>1508067.981742085</v>
      </c>
    </row>
    <row r="372" spans="1:3">
      <c r="A372">
        <v>370</v>
      </c>
      <c r="B372">
        <v>407016.6943084151</v>
      </c>
      <c r="C372">
        <v>1508207.422709936</v>
      </c>
    </row>
    <row r="373" spans="1:3">
      <c r="A373">
        <v>371</v>
      </c>
      <c r="B373">
        <v>406109.7206697956</v>
      </c>
      <c r="C373">
        <v>1507694.579500748</v>
      </c>
    </row>
    <row r="374" spans="1:3">
      <c r="A374">
        <v>372</v>
      </c>
      <c r="B374">
        <v>406670.8276805493</v>
      </c>
      <c r="C374">
        <v>1508007.111168084</v>
      </c>
    </row>
    <row r="375" spans="1:3">
      <c r="A375">
        <v>373</v>
      </c>
      <c r="B375">
        <v>406451.6327049899</v>
      </c>
      <c r="C375">
        <v>1507900.810014242</v>
      </c>
    </row>
    <row r="376" spans="1:3">
      <c r="A376">
        <v>374</v>
      </c>
      <c r="B376">
        <v>406989.1256563183</v>
      </c>
      <c r="C376">
        <v>1508169.598165509</v>
      </c>
    </row>
    <row r="377" spans="1:3">
      <c r="A377">
        <v>375</v>
      </c>
      <c r="B377">
        <v>406703.5203334246</v>
      </c>
      <c r="C377">
        <v>1507970.606360576</v>
      </c>
    </row>
    <row r="378" spans="1:3">
      <c r="A378">
        <v>376</v>
      </c>
      <c r="B378">
        <v>406923.6200281336</v>
      </c>
      <c r="C378">
        <v>1508132.824392265</v>
      </c>
    </row>
    <row r="379" spans="1:3">
      <c r="A379">
        <v>377</v>
      </c>
      <c r="B379">
        <v>406877.3220532407</v>
      </c>
      <c r="C379">
        <v>1508107.612393821</v>
      </c>
    </row>
    <row r="380" spans="1:3">
      <c r="A380">
        <v>378</v>
      </c>
      <c r="B380">
        <v>406751.6003814026</v>
      </c>
      <c r="C380">
        <v>1508041.650375361</v>
      </c>
    </row>
    <row r="381" spans="1:3">
      <c r="A381">
        <v>379</v>
      </c>
      <c r="B381">
        <v>406930.8947979698</v>
      </c>
      <c r="C381">
        <v>1508134.794778954</v>
      </c>
    </row>
    <row r="382" spans="1:3">
      <c r="A382">
        <v>380</v>
      </c>
      <c r="B382">
        <v>406641.1010118355</v>
      </c>
      <c r="C382">
        <v>1507985.541932907</v>
      </c>
    </row>
    <row r="383" spans="1:3">
      <c r="A383">
        <v>381</v>
      </c>
      <c r="B383">
        <v>406872.4880215005</v>
      </c>
      <c r="C383">
        <v>1508084.791272796</v>
      </c>
    </row>
    <row r="384" spans="1:3">
      <c r="A384">
        <v>382</v>
      </c>
      <c r="B384">
        <v>406877.9082900515</v>
      </c>
      <c r="C384">
        <v>1508103.379670255</v>
      </c>
    </row>
    <row r="385" spans="1:3">
      <c r="A385">
        <v>383</v>
      </c>
      <c r="B385">
        <v>406997.9388569304</v>
      </c>
      <c r="C385">
        <v>1508174.855545084</v>
      </c>
    </row>
    <row r="386" spans="1:3">
      <c r="A386">
        <v>384</v>
      </c>
      <c r="B386">
        <v>406810.8217776673</v>
      </c>
      <c r="C386">
        <v>1508084.695411824</v>
      </c>
    </row>
    <row r="387" spans="1:3">
      <c r="A387">
        <v>385</v>
      </c>
      <c r="B387">
        <v>407058.6879189186</v>
      </c>
      <c r="C387">
        <v>1508211.20735572</v>
      </c>
    </row>
    <row r="388" spans="1:3">
      <c r="A388">
        <v>386</v>
      </c>
      <c r="B388">
        <v>407237.203856645</v>
      </c>
      <c r="C388">
        <v>1508331.884304306</v>
      </c>
    </row>
    <row r="389" spans="1:3">
      <c r="A389">
        <v>387</v>
      </c>
      <c r="B389">
        <v>407432.1250813323</v>
      </c>
      <c r="C389">
        <v>1508442.354268977</v>
      </c>
    </row>
    <row r="390" spans="1:3">
      <c r="A390">
        <v>388</v>
      </c>
      <c r="B390">
        <v>407542.2055255214</v>
      </c>
      <c r="C390">
        <v>1508478.49170484</v>
      </c>
    </row>
    <row r="391" spans="1:3">
      <c r="A391">
        <v>389</v>
      </c>
      <c r="B391">
        <v>407178.434099592</v>
      </c>
      <c r="C391">
        <v>1508287.566009117</v>
      </c>
    </row>
    <row r="392" spans="1:3">
      <c r="A392">
        <v>390</v>
      </c>
      <c r="B392">
        <v>407136.7246535896</v>
      </c>
      <c r="C392">
        <v>1508252.287115265</v>
      </c>
    </row>
    <row r="393" spans="1:3">
      <c r="A393">
        <v>391</v>
      </c>
      <c r="B393">
        <v>407180.533382476</v>
      </c>
      <c r="C393">
        <v>1508266.787327088</v>
      </c>
    </row>
    <row r="394" spans="1:3">
      <c r="A394">
        <v>392</v>
      </c>
      <c r="B394">
        <v>406900.5628332216</v>
      </c>
      <c r="C394">
        <v>1508108.287637985</v>
      </c>
    </row>
    <row r="395" spans="1:3">
      <c r="A395">
        <v>393</v>
      </c>
      <c r="B395">
        <v>406841.5835456648</v>
      </c>
      <c r="C395">
        <v>1508100.954017767</v>
      </c>
    </row>
    <row r="396" spans="1:3">
      <c r="A396">
        <v>394</v>
      </c>
      <c r="B396">
        <v>406771.8899503846</v>
      </c>
      <c r="C396">
        <v>1508053.955838928</v>
      </c>
    </row>
    <row r="397" spans="1:3">
      <c r="A397">
        <v>395</v>
      </c>
      <c r="B397">
        <v>406951.6202627856</v>
      </c>
      <c r="C397">
        <v>1508152.601758523</v>
      </c>
    </row>
    <row r="398" spans="1:3">
      <c r="A398">
        <v>396</v>
      </c>
      <c r="B398">
        <v>406586.6369801431</v>
      </c>
      <c r="C398">
        <v>1507950.316976095</v>
      </c>
    </row>
    <row r="399" spans="1:3">
      <c r="A399">
        <v>397</v>
      </c>
      <c r="B399">
        <v>406493.5322353928</v>
      </c>
      <c r="C399">
        <v>1507892.001581456</v>
      </c>
    </row>
    <row r="400" spans="1:3">
      <c r="A400">
        <v>398</v>
      </c>
      <c r="B400">
        <v>406136.5485493608</v>
      </c>
      <c r="C400">
        <v>1507709.317526533</v>
      </c>
    </row>
    <row r="401" spans="1:3">
      <c r="A401">
        <v>399</v>
      </c>
      <c r="B401">
        <v>406506.7527670726</v>
      </c>
      <c r="C401">
        <v>1507908.439805737</v>
      </c>
    </row>
    <row r="402" spans="1:3">
      <c r="A402">
        <v>400</v>
      </c>
      <c r="B402">
        <v>406428.425571096</v>
      </c>
      <c r="C402">
        <v>1507853.68238929</v>
      </c>
    </row>
    <row r="403" spans="1:3">
      <c r="A403">
        <v>401</v>
      </c>
      <c r="B403">
        <v>406667.2713530787</v>
      </c>
      <c r="C403">
        <v>1507990.209407483</v>
      </c>
    </row>
    <row r="404" spans="1:3">
      <c r="A404">
        <v>402</v>
      </c>
      <c r="B404">
        <v>406257.1399501044</v>
      </c>
      <c r="C404">
        <v>1507771.510661978</v>
      </c>
    </row>
    <row r="405" spans="1:3">
      <c r="A405">
        <v>403</v>
      </c>
      <c r="B405">
        <v>406484.0310838157</v>
      </c>
      <c r="C405">
        <v>1507898.626684083</v>
      </c>
    </row>
    <row r="406" spans="1:3">
      <c r="A406">
        <v>404</v>
      </c>
      <c r="B406">
        <v>406517.4688000398</v>
      </c>
      <c r="C406">
        <v>1507927.33009946</v>
      </c>
    </row>
    <row r="407" spans="1:3">
      <c r="A407">
        <v>405</v>
      </c>
      <c r="B407">
        <v>406565.8809716685</v>
      </c>
      <c r="C407">
        <v>1507961.529159786</v>
      </c>
    </row>
    <row r="408" spans="1:3">
      <c r="A408">
        <v>406</v>
      </c>
      <c r="B408">
        <v>406491.264570709</v>
      </c>
      <c r="C408">
        <v>1507882.839620536</v>
      </c>
    </row>
    <row r="409" spans="1:3">
      <c r="A409">
        <v>407</v>
      </c>
      <c r="B409">
        <v>406665.3497763202</v>
      </c>
      <c r="C409">
        <v>1508010.26121805</v>
      </c>
    </row>
    <row r="410" spans="1:3">
      <c r="A410">
        <v>408</v>
      </c>
      <c r="B410">
        <v>406677.5875778454</v>
      </c>
      <c r="C410">
        <v>1507978.073250096</v>
      </c>
    </row>
    <row r="411" spans="1:3">
      <c r="A411">
        <v>409</v>
      </c>
      <c r="B411">
        <v>406621.8631440685</v>
      </c>
      <c r="C411">
        <v>1507935.480592692</v>
      </c>
    </row>
    <row r="412" spans="1:3">
      <c r="A412">
        <v>410</v>
      </c>
      <c r="B412">
        <v>406770.300562458</v>
      </c>
      <c r="C412">
        <v>1508029.600292922</v>
      </c>
    </row>
    <row r="413" spans="1:3">
      <c r="A413">
        <v>411</v>
      </c>
      <c r="B413">
        <v>406648.6238739379</v>
      </c>
      <c r="C413">
        <v>1507973.498208621</v>
      </c>
    </row>
    <row r="414" spans="1:3">
      <c r="A414">
        <v>412</v>
      </c>
      <c r="B414">
        <v>406591.7384838406</v>
      </c>
      <c r="C414">
        <v>1507930.094405704</v>
      </c>
    </row>
    <row r="415" spans="1:3">
      <c r="A415">
        <v>413</v>
      </c>
      <c r="B415">
        <v>406822.0182561926</v>
      </c>
      <c r="C415">
        <v>1508065.561819615</v>
      </c>
    </row>
    <row r="416" spans="1:3">
      <c r="A416">
        <v>414</v>
      </c>
      <c r="B416">
        <v>406320.4108262648</v>
      </c>
      <c r="C416">
        <v>1507782.403652191</v>
      </c>
    </row>
    <row r="417" spans="1:3">
      <c r="A417">
        <v>415</v>
      </c>
      <c r="B417">
        <v>406797.6873971227</v>
      </c>
      <c r="C417">
        <v>1508047.224248725</v>
      </c>
    </row>
    <row r="418" spans="1:3">
      <c r="A418">
        <v>416</v>
      </c>
      <c r="B418">
        <v>407178.0133763755</v>
      </c>
      <c r="C418">
        <v>1508267.030324381</v>
      </c>
    </row>
    <row r="419" spans="1:3">
      <c r="A419">
        <v>417</v>
      </c>
      <c r="B419">
        <v>406629.3571707995</v>
      </c>
      <c r="C419">
        <v>1507958.450344315</v>
      </c>
    </row>
    <row r="420" spans="1:3">
      <c r="A420">
        <v>418</v>
      </c>
      <c r="B420">
        <v>406638.6046292608</v>
      </c>
      <c r="C420">
        <v>1507982.633954754</v>
      </c>
    </row>
    <row r="421" spans="1:3">
      <c r="A421">
        <v>419</v>
      </c>
      <c r="B421">
        <v>406746.1453998639</v>
      </c>
      <c r="C421">
        <v>1508049.259916406</v>
      </c>
    </row>
    <row r="422" spans="1:3">
      <c r="A422">
        <v>420</v>
      </c>
      <c r="B422">
        <v>406804.4029444066</v>
      </c>
      <c r="C422">
        <v>1508052.618020039</v>
      </c>
    </row>
    <row r="423" spans="1:3">
      <c r="A423">
        <v>421</v>
      </c>
      <c r="B423">
        <v>406909.4350580227</v>
      </c>
      <c r="C423">
        <v>1508108.711216886</v>
      </c>
    </row>
    <row r="424" spans="1:3">
      <c r="A424">
        <v>422</v>
      </c>
      <c r="B424">
        <v>406876.9406854562</v>
      </c>
      <c r="C424">
        <v>1508088.408569226</v>
      </c>
    </row>
    <row r="425" spans="1:3">
      <c r="A425">
        <v>423</v>
      </c>
      <c r="B425">
        <v>407018.8093226613</v>
      </c>
      <c r="C425">
        <v>1508166.144947964</v>
      </c>
    </row>
    <row r="426" spans="1:3">
      <c r="A426">
        <v>424</v>
      </c>
      <c r="B426">
        <v>406847.9206886116</v>
      </c>
      <c r="C426">
        <v>1508066.188865967</v>
      </c>
    </row>
    <row r="427" spans="1:3">
      <c r="A427">
        <v>425</v>
      </c>
      <c r="B427">
        <v>406809.4535690427</v>
      </c>
      <c r="C427">
        <v>1508046.919800949</v>
      </c>
    </row>
    <row r="428" spans="1:3">
      <c r="A428">
        <v>426</v>
      </c>
      <c r="B428">
        <v>406848.0940947201</v>
      </c>
      <c r="C428">
        <v>1508067.037261002</v>
      </c>
    </row>
    <row r="429" spans="1:3">
      <c r="A429">
        <v>427</v>
      </c>
      <c r="B429">
        <v>406871.1389656576</v>
      </c>
      <c r="C429">
        <v>1508074.416365273</v>
      </c>
    </row>
    <row r="430" spans="1:3">
      <c r="A430">
        <v>428</v>
      </c>
      <c r="B430">
        <v>406855.5479827157</v>
      </c>
      <c r="C430">
        <v>1508079.523772566</v>
      </c>
    </row>
    <row r="431" spans="1:3">
      <c r="A431">
        <v>429</v>
      </c>
      <c r="B431">
        <v>406816.6396692868</v>
      </c>
      <c r="C431">
        <v>1508047.438979649</v>
      </c>
    </row>
    <row r="432" spans="1:3">
      <c r="A432">
        <v>430</v>
      </c>
      <c r="B432">
        <v>406839.0908679811</v>
      </c>
      <c r="C432">
        <v>1508053.970609169</v>
      </c>
    </row>
    <row r="433" spans="1:3">
      <c r="A433">
        <v>431</v>
      </c>
      <c r="B433">
        <v>406781.2684385322</v>
      </c>
      <c r="C433">
        <v>1508032.384354803</v>
      </c>
    </row>
    <row r="434" spans="1:3">
      <c r="A434">
        <v>432</v>
      </c>
      <c r="B434">
        <v>406812.5612041408</v>
      </c>
      <c r="C434">
        <v>1508050.551895301</v>
      </c>
    </row>
    <row r="435" spans="1:3">
      <c r="A435">
        <v>433</v>
      </c>
      <c r="B435">
        <v>406812.8671782635</v>
      </c>
      <c r="C435">
        <v>1508050.301450153</v>
      </c>
    </row>
    <row r="436" spans="1:3">
      <c r="A436">
        <v>434</v>
      </c>
      <c r="B436">
        <v>406868.2067726277</v>
      </c>
      <c r="C436">
        <v>1508084.782210071</v>
      </c>
    </row>
    <row r="437" spans="1:3">
      <c r="A437">
        <v>435</v>
      </c>
      <c r="B437">
        <v>406486.0834571849</v>
      </c>
      <c r="C437">
        <v>1507872.088573346</v>
      </c>
    </row>
    <row r="438" spans="1:3">
      <c r="A438">
        <v>436</v>
      </c>
      <c r="B438">
        <v>406359.4753744702</v>
      </c>
      <c r="C438">
        <v>1507784.501794103</v>
      </c>
    </row>
    <row r="439" spans="1:3">
      <c r="A439">
        <v>437</v>
      </c>
      <c r="B439">
        <v>406448.3074038009</v>
      </c>
      <c r="C439">
        <v>1507853.822775843</v>
      </c>
    </row>
    <row r="440" spans="1:3">
      <c r="A440">
        <v>438</v>
      </c>
      <c r="B440">
        <v>406319.8940986255</v>
      </c>
      <c r="C440">
        <v>1507777.866642756</v>
      </c>
    </row>
    <row r="441" spans="1:3">
      <c r="A441">
        <v>439</v>
      </c>
      <c r="B441">
        <v>406362.3775400859</v>
      </c>
      <c r="C441">
        <v>1507788.603398655</v>
      </c>
    </row>
    <row r="442" spans="1:3">
      <c r="A442">
        <v>440</v>
      </c>
      <c r="B442">
        <v>406254.7996114927</v>
      </c>
      <c r="C442">
        <v>1507744.72722298</v>
      </c>
    </row>
    <row r="443" spans="1:3">
      <c r="A443">
        <v>441</v>
      </c>
      <c r="B443">
        <v>406421.6127839002</v>
      </c>
      <c r="C443">
        <v>1507834.525487492</v>
      </c>
    </row>
    <row r="444" spans="1:3">
      <c r="A444">
        <v>442</v>
      </c>
      <c r="B444">
        <v>406336.1654238078</v>
      </c>
      <c r="C444">
        <v>1507788.937373492</v>
      </c>
    </row>
    <row r="445" spans="1:3">
      <c r="A445">
        <v>443</v>
      </c>
      <c r="B445">
        <v>406337.7708253844</v>
      </c>
      <c r="C445">
        <v>1507790.961105685</v>
      </c>
    </row>
    <row r="446" spans="1:3">
      <c r="A446">
        <v>444</v>
      </c>
      <c r="B446">
        <v>406190.4712097554</v>
      </c>
      <c r="C446">
        <v>1507713.073936185</v>
      </c>
    </row>
    <row r="447" spans="1:3">
      <c r="A447">
        <v>445</v>
      </c>
      <c r="B447">
        <v>406314.1969118014</v>
      </c>
      <c r="C447">
        <v>1507781.04942866</v>
      </c>
    </row>
    <row r="448" spans="1:3">
      <c r="A448">
        <v>446</v>
      </c>
      <c r="B448">
        <v>406237.6270355339</v>
      </c>
      <c r="C448">
        <v>1507737.18578825</v>
      </c>
    </row>
    <row r="449" spans="1:3">
      <c r="A449">
        <v>447</v>
      </c>
      <c r="B449">
        <v>406303.0564092114</v>
      </c>
      <c r="C449">
        <v>1507769.353380198</v>
      </c>
    </row>
    <row r="450" spans="1:3">
      <c r="A450">
        <v>448</v>
      </c>
      <c r="B450">
        <v>406268.0223395749</v>
      </c>
      <c r="C450">
        <v>1507746.588415832</v>
      </c>
    </row>
    <row r="451" spans="1:3">
      <c r="A451">
        <v>449</v>
      </c>
      <c r="B451">
        <v>406255.2923905517</v>
      </c>
      <c r="C451">
        <v>1507727.965526984</v>
      </c>
    </row>
    <row r="452" spans="1:3">
      <c r="A452">
        <v>450</v>
      </c>
      <c r="B452">
        <v>406166.7383887677</v>
      </c>
      <c r="C452">
        <v>1507687.466961565</v>
      </c>
    </row>
    <row r="453" spans="1:3">
      <c r="A453">
        <v>451</v>
      </c>
      <c r="B453">
        <v>406265.7734551841</v>
      </c>
      <c r="C453">
        <v>1507745.492277485</v>
      </c>
    </row>
    <row r="454" spans="1:3">
      <c r="A454">
        <v>452</v>
      </c>
      <c r="B454">
        <v>406277.6099921287</v>
      </c>
      <c r="C454">
        <v>1507749.365701553</v>
      </c>
    </row>
    <row r="455" spans="1:3">
      <c r="A455">
        <v>453</v>
      </c>
      <c r="B455">
        <v>406289.6796017222</v>
      </c>
      <c r="C455">
        <v>1507758.924616042</v>
      </c>
    </row>
    <row r="456" spans="1:3">
      <c r="A456">
        <v>454</v>
      </c>
      <c r="B456">
        <v>406107.0196317503</v>
      </c>
      <c r="C456">
        <v>1507659.546159564</v>
      </c>
    </row>
    <row r="457" spans="1:3">
      <c r="A457">
        <v>455</v>
      </c>
      <c r="B457">
        <v>406293.7146840604</v>
      </c>
      <c r="C457">
        <v>1507764.407809963</v>
      </c>
    </row>
    <row r="458" spans="1:3">
      <c r="A458">
        <v>456</v>
      </c>
      <c r="B458">
        <v>406238.0449578369</v>
      </c>
      <c r="C458">
        <v>1507734.143559834</v>
      </c>
    </row>
    <row r="459" spans="1:3">
      <c r="A459">
        <v>457</v>
      </c>
      <c r="B459">
        <v>406395.3951882916</v>
      </c>
      <c r="C459">
        <v>1507815.804353672</v>
      </c>
    </row>
    <row r="460" spans="1:3">
      <c r="A460">
        <v>458</v>
      </c>
      <c r="B460">
        <v>406397.8559845204</v>
      </c>
      <c r="C460">
        <v>1507814.000434823</v>
      </c>
    </row>
    <row r="461" spans="1:3">
      <c r="A461">
        <v>459</v>
      </c>
      <c r="B461">
        <v>406315.5680546364</v>
      </c>
      <c r="C461">
        <v>1507765.100444317</v>
      </c>
    </row>
    <row r="462" spans="1:3">
      <c r="A462">
        <v>460</v>
      </c>
      <c r="B462">
        <v>406330.8403229243</v>
      </c>
      <c r="C462">
        <v>1507773.847365844</v>
      </c>
    </row>
    <row r="463" spans="1:3">
      <c r="A463">
        <v>461</v>
      </c>
      <c r="B463">
        <v>406280.2445013991</v>
      </c>
      <c r="C463">
        <v>1507745.709213857</v>
      </c>
    </row>
    <row r="464" spans="1:3">
      <c r="A464">
        <v>462</v>
      </c>
      <c r="B464">
        <v>406247.5269768584</v>
      </c>
      <c r="C464">
        <v>1507728.462492304</v>
      </c>
    </row>
    <row r="465" spans="1:3">
      <c r="A465">
        <v>463</v>
      </c>
      <c r="B465">
        <v>406194.8269721442</v>
      </c>
      <c r="C465">
        <v>1507696.994330103</v>
      </c>
    </row>
    <row r="466" spans="1:3">
      <c r="A466">
        <v>464</v>
      </c>
      <c r="B466">
        <v>406250.9591769198</v>
      </c>
      <c r="C466">
        <v>1507728.717327101</v>
      </c>
    </row>
    <row r="467" spans="1:3">
      <c r="A467">
        <v>465</v>
      </c>
      <c r="B467">
        <v>406355.0498428897</v>
      </c>
      <c r="C467">
        <v>1507786.925915458</v>
      </c>
    </row>
    <row r="468" spans="1:3">
      <c r="A468">
        <v>466</v>
      </c>
      <c r="B468">
        <v>406237.6227391074</v>
      </c>
      <c r="C468">
        <v>1507721.330183926</v>
      </c>
    </row>
    <row r="469" spans="1:3">
      <c r="A469">
        <v>467</v>
      </c>
      <c r="B469">
        <v>406223.2187902219</v>
      </c>
      <c r="C469">
        <v>1507719.683144457</v>
      </c>
    </row>
    <row r="470" spans="1:3">
      <c r="A470">
        <v>468</v>
      </c>
      <c r="B470">
        <v>406227.0151942095</v>
      </c>
      <c r="C470">
        <v>1507723.693283465</v>
      </c>
    </row>
    <row r="471" spans="1:3">
      <c r="A471">
        <v>469</v>
      </c>
      <c r="B471">
        <v>406267.1599400961</v>
      </c>
      <c r="C471">
        <v>1507742.023959576</v>
      </c>
    </row>
    <row r="472" spans="1:3">
      <c r="A472">
        <v>470</v>
      </c>
      <c r="B472">
        <v>406288.2631859182</v>
      </c>
      <c r="C472">
        <v>1507754.880924866</v>
      </c>
    </row>
    <row r="473" spans="1:3">
      <c r="A473">
        <v>471</v>
      </c>
      <c r="B473">
        <v>406230.2829036737</v>
      </c>
      <c r="C473">
        <v>1507720.872533449</v>
      </c>
    </row>
    <row r="474" spans="1:3">
      <c r="A474">
        <v>472</v>
      </c>
      <c r="B474">
        <v>406151.8037283003</v>
      </c>
      <c r="C474">
        <v>1507677.254644823</v>
      </c>
    </row>
    <row r="475" spans="1:3">
      <c r="A475">
        <v>473</v>
      </c>
      <c r="B475">
        <v>406150.6563642498</v>
      </c>
      <c r="C475">
        <v>1507675.877727686</v>
      </c>
    </row>
    <row r="476" spans="1:3">
      <c r="A476">
        <v>474</v>
      </c>
      <c r="B476">
        <v>406165.4986057816</v>
      </c>
      <c r="C476">
        <v>1507682.93488728</v>
      </c>
    </row>
    <row r="477" spans="1:3">
      <c r="A477">
        <v>475</v>
      </c>
      <c r="B477">
        <v>406156.674727398</v>
      </c>
      <c r="C477">
        <v>1507684.857770084</v>
      </c>
    </row>
    <row r="478" spans="1:3">
      <c r="A478">
        <v>476</v>
      </c>
      <c r="B478">
        <v>406136.9765977408</v>
      </c>
      <c r="C478">
        <v>1507662.932593924</v>
      </c>
    </row>
    <row r="479" spans="1:3">
      <c r="A479">
        <v>477</v>
      </c>
      <c r="B479">
        <v>406133.3107794591</v>
      </c>
      <c r="C479">
        <v>1507664.390352404</v>
      </c>
    </row>
    <row r="480" spans="1:3">
      <c r="A480">
        <v>478</v>
      </c>
      <c r="B480">
        <v>406071.1524454381</v>
      </c>
      <c r="C480">
        <v>1507627.263792692</v>
      </c>
    </row>
    <row r="481" spans="1:3">
      <c r="A481">
        <v>479</v>
      </c>
      <c r="B481">
        <v>406216.0511311196</v>
      </c>
      <c r="C481">
        <v>1507711.588255381</v>
      </c>
    </row>
    <row r="482" spans="1:3">
      <c r="A482">
        <v>480</v>
      </c>
      <c r="B482">
        <v>406118.6840027556</v>
      </c>
      <c r="C482">
        <v>1507658.454394283</v>
      </c>
    </row>
    <row r="483" spans="1:3">
      <c r="A483">
        <v>481</v>
      </c>
      <c r="B483">
        <v>406140.8116911573</v>
      </c>
      <c r="C483">
        <v>1507666.41112632</v>
      </c>
    </row>
    <row r="484" spans="1:3">
      <c r="A484">
        <v>482</v>
      </c>
      <c r="B484">
        <v>406205.756657465</v>
      </c>
      <c r="C484">
        <v>1507709.843949368</v>
      </c>
    </row>
    <row r="485" spans="1:3">
      <c r="A485">
        <v>483</v>
      </c>
      <c r="B485">
        <v>406143.4832630423</v>
      </c>
      <c r="C485">
        <v>1507671.862763255</v>
      </c>
    </row>
    <row r="486" spans="1:3">
      <c r="A486">
        <v>484</v>
      </c>
      <c r="B486">
        <v>406228.1968653552</v>
      </c>
      <c r="C486">
        <v>1507715.990458006</v>
      </c>
    </row>
    <row r="487" spans="1:3">
      <c r="A487">
        <v>485</v>
      </c>
      <c r="B487">
        <v>406138.2856881678</v>
      </c>
      <c r="C487">
        <v>1507671.71517904</v>
      </c>
    </row>
    <row r="488" spans="1:3">
      <c r="A488">
        <v>486</v>
      </c>
      <c r="B488">
        <v>406102.0300276243</v>
      </c>
      <c r="C488">
        <v>1507648.70881951</v>
      </c>
    </row>
    <row r="489" spans="1:3">
      <c r="A489">
        <v>487</v>
      </c>
      <c r="B489">
        <v>406139.8834246589</v>
      </c>
      <c r="C489">
        <v>1507676.583810097</v>
      </c>
    </row>
    <row r="490" spans="1:3">
      <c r="A490">
        <v>488</v>
      </c>
      <c r="B490">
        <v>406066.9714737526</v>
      </c>
      <c r="C490">
        <v>1507641.93652346</v>
      </c>
    </row>
    <row r="491" spans="1:3">
      <c r="A491">
        <v>489</v>
      </c>
      <c r="B491">
        <v>406145.0866556109</v>
      </c>
      <c r="C491">
        <v>1507676.113707598</v>
      </c>
    </row>
    <row r="492" spans="1:3">
      <c r="A492">
        <v>490</v>
      </c>
      <c r="B492">
        <v>406158.0452650419</v>
      </c>
      <c r="C492">
        <v>1507681.526603074</v>
      </c>
    </row>
    <row r="493" spans="1:3">
      <c r="A493">
        <v>491</v>
      </c>
      <c r="B493">
        <v>406092.3734168932</v>
      </c>
      <c r="C493">
        <v>1507643.93602851</v>
      </c>
    </row>
    <row r="494" spans="1:3">
      <c r="A494">
        <v>492</v>
      </c>
      <c r="B494">
        <v>406120.8897665445</v>
      </c>
      <c r="C494">
        <v>1507662.538446328</v>
      </c>
    </row>
    <row r="495" spans="1:3">
      <c r="A495">
        <v>493</v>
      </c>
      <c r="B495">
        <v>406131.3017365827</v>
      </c>
      <c r="C495">
        <v>1507667.571161194</v>
      </c>
    </row>
    <row r="496" spans="1:3">
      <c r="A496">
        <v>494</v>
      </c>
      <c r="B496">
        <v>406121.4503505941</v>
      </c>
      <c r="C496">
        <v>1507661.723769848</v>
      </c>
    </row>
    <row r="497" spans="1:3">
      <c r="A497">
        <v>495</v>
      </c>
      <c r="B497">
        <v>406165.8890386238</v>
      </c>
      <c r="C497">
        <v>1507685.151830928</v>
      </c>
    </row>
    <row r="498" spans="1:3">
      <c r="A498">
        <v>496</v>
      </c>
      <c r="B498">
        <v>406192.5565096739</v>
      </c>
      <c r="C498">
        <v>1507698.430128426</v>
      </c>
    </row>
    <row r="499" spans="1:3">
      <c r="A499">
        <v>497</v>
      </c>
      <c r="B499">
        <v>406170.085047122</v>
      </c>
      <c r="C499">
        <v>1507688.420110673</v>
      </c>
    </row>
    <row r="500" spans="1:3">
      <c r="A500">
        <v>498</v>
      </c>
      <c r="B500">
        <v>406154.746046731</v>
      </c>
      <c r="C500">
        <v>1507675.959792008</v>
      </c>
    </row>
    <row r="501" spans="1:3">
      <c r="A501">
        <v>499</v>
      </c>
      <c r="B501">
        <v>406162.5517236457</v>
      </c>
      <c r="C501">
        <v>1507680.42369675</v>
      </c>
    </row>
    <row r="502" spans="1:3">
      <c r="A502">
        <v>500</v>
      </c>
      <c r="B502">
        <v>406121.0870724759</v>
      </c>
      <c r="C502">
        <v>1507660.997360322</v>
      </c>
    </row>
    <row r="503" spans="1:3">
      <c r="A503">
        <v>501</v>
      </c>
      <c r="B503">
        <v>406120.1506152001</v>
      </c>
      <c r="C503">
        <v>1507660.844474318</v>
      </c>
    </row>
    <row r="504" spans="1:3">
      <c r="A504">
        <v>502</v>
      </c>
      <c r="B504">
        <v>406104.15888885</v>
      </c>
      <c r="C504">
        <v>1507650.30435806</v>
      </c>
    </row>
    <row r="505" spans="1:3">
      <c r="A505">
        <v>503</v>
      </c>
      <c r="B505">
        <v>406139.722769348</v>
      </c>
      <c r="C505">
        <v>1507671.773556169</v>
      </c>
    </row>
    <row r="506" spans="1:3">
      <c r="A506">
        <v>504</v>
      </c>
      <c r="B506">
        <v>406165.327950233</v>
      </c>
      <c r="C506">
        <v>1507683.765273858</v>
      </c>
    </row>
    <row r="507" spans="1:3">
      <c r="A507">
        <v>505</v>
      </c>
      <c r="B507">
        <v>406110.0124234444</v>
      </c>
      <c r="C507">
        <v>1507654.876268136</v>
      </c>
    </row>
    <row r="508" spans="1:3">
      <c r="A508">
        <v>506</v>
      </c>
      <c r="B508">
        <v>406177.9885480584</v>
      </c>
      <c r="C508">
        <v>1507688.977373499</v>
      </c>
    </row>
    <row r="509" spans="1:3">
      <c r="A509">
        <v>507</v>
      </c>
      <c r="B509">
        <v>406137.9522029115</v>
      </c>
      <c r="C509">
        <v>1507669.04366717</v>
      </c>
    </row>
    <row r="510" spans="1:3">
      <c r="A510">
        <v>508</v>
      </c>
      <c r="B510">
        <v>406167.5343360275</v>
      </c>
      <c r="C510">
        <v>1507689.693444811</v>
      </c>
    </row>
    <row r="511" spans="1:3">
      <c r="A511">
        <v>509</v>
      </c>
      <c r="B511">
        <v>406139.2636762803</v>
      </c>
      <c r="C511">
        <v>1507674.504416536</v>
      </c>
    </row>
    <row r="512" spans="1:3">
      <c r="A512">
        <v>510</v>
      </c>
      <c r="B512">
        <v>406149.9418765664</v>
      </c>
      <c r="C512">
        <v>1507677.890801408</v>
      </c>
    </row>
    <row r="513" spans="1:3">
      <c r="A513">
        <v>511</v>
      </c>
      <c r="B513">
        <v>406167.0243654448</v>
      </c>
      <c r="C513">
        <v>1507688.267428779</v>
      </c>
    </row>
    <row r="514" spans="1:3">
      <c r="A514">
        <v>512</v>
      </c>
      <c r="B514">
        <v>406127.4711639536</v>
      </c>
      <c r="C514">
        <v>1507662.931916845</v>
      </c>
    </row>
    <row r="515" spans="1:3">
      <c r="A515">
        <v>513</v>
      </c>
      <c r="B515">
        <v>406138.0088539514</v>
      </c>
      <c r="C515">
        <v>1507668.856671189</v>
      </c>
    </row>
    <row r="516" spans="1:3">
      <c r="A516">
        <v>514</v>
      </c>
      <c r="B516">
        <v>406118.8285821176</v>
      </c>
      <c r="C516">
        <v>1507658.027672007</v>
      </c>
    </row>
    <row r="517" spans="1:3">
      <c r="A517">
        <v>515</v>
      </c>
      <c r="B517">
        <v>406153.433544005</v>
      </c>
      <c r="C517">
        <v>1507678.155595326</v>
      </c>
    </row>
    <row r="518" spans="1:3">
      <c r="A518">
        <v>516</v>
      </c>
      <c r="B518">
        <v>406109.1535043176</v>
      </c>
      <c r="C518">
        <v>1507653.730086241</v>
      </c>
    </row>
    <row r="519" spans="1:3">
      <c r="A519">
        <v>517</v>
      </c>
      <c r="B519">
        <v>406147.7732701787</v>
      </c>
      <c r="C519">
        <v>1507673.160986929</v>
      </c>
    </row>
    <row r="520" spans="1:3">
      <c r="A520">
        <v>518</v>
      </c>
      <c r="B520">
        <v>406164.1311931991</v>
      </c>
      <c r="C520">
        <v>1507682.325388581</v>
      </c>
    </row>
    <row r="521" spans="1:3">
      <c r="A521">
        <v>519</v>
      </c>
      <c r="B521">
        <v>406143.5034960915</v>
      </c>
      <c r="C521">
        <v>1507669.325881783</v>
      </c>
    </row>
    <row r="522" spans="1:3">
      <c r="A522">
        <v>520</v>
      </c>
      <c r="B522">
        <v>406166.3816829465</v>
      </c>
      <c r="C522">
        <v>1507684.409360585</v>
      </c>
    </row>
    <row r="523" spans="1:3">
      <c r="A523">
        <v>521</v>
      </c>
      <c r="B523">
        <v>406148.5963645349</v>
      </c>
      <c r="C523">
        <v>1507673.173448283</v>
      </c>
    </row>
    <row r="524" spans="1:3">
      <c r="A524">
        <v>522</v>
      </c>
      <c r="B524">
        <v>406117.4165184436</v>
      </c>
      <c r="C524">
        <v>1507654.691395726</v>
      </c>
    </row>
    <row r="525" spans="1:3">
      <c r="A525">
        <v>523</v>
      </c>
      <c r="B525">
        <v>406147.2479768173</v>
      </c>
      <c r="C525">
        <v>1507672.893679038</v>
      </c>
    </row>
    <row r="526" spans="1:3">
      <c r="A526">
        <v>524</v>
      </c>
      <c r="B526">
        <v>406138.3457162321</v>
      </c>
      <c r="C526">
        <v>1507668.811583055</v>
      </c>
    </row>
    <row r="527" spans="1:3">
      <c r="A527">
        <v>525</v>
      </c>
      <c r="B527">
        <v>406139.4766723421</v>
      </c>
      <c r="C527">
        <v>1507667.384524638</v>
      </c>
    </row>
    <row r="528" spans="1:3">
      <c r="A528">
        <v>526</v>
      </c>
      <c r="B528">
        <v>406159.1567173218</v>
      </c>
      <c r="C528">
        <v>1507679.428271984</v>
      </c>
    </row>
    <row r="529" spans="1:3">
      <c r="A529">
        <v>527</v>
      </c>
      <c r="B529">
        <v>406170.505840985</v>
      </c>
      <c r="C529">
        <v>1507683.328412605</v>
      </c>
    </row>
    <row r="530" spans="1:3">
      <c r="A530">
        <v>528</v>
      </c>
      <c r="B530">
        <v>406149.6514487904</v>
      </c>
      <c r="C530">
        <v>1507674.24996528</v>
      </c>
    </row>
    <row r="531" spans="1:3">
      <c r="A531">
        <v>529</v>
      </c>
      <c r="B531">
        <v>406166.4320516776</v>
      </c>
      <c r="C531">
        <v>1507686.659908313</v>
      </c>
    </row>
    <row r="532" spans="1:3">
      <c r="A532">
        <v>530</v>
      </c>
      <c r="B532">
        <v>406150.7246405979</v>
      </c>
      <c r="C532">
        <v>1507675.285288826</v>
      </c>
    </row>
    <row r="533" spans="1:3">
      <c r="A533">
        <v>531</v>
      </c>
      <c r="B533">
        <v>406144.9982361703</v>
      </c>
      <c r="C533">
        <v>1507670.730855139</v>
      </c>
    </row>
    <row r="534" spans="1:3">
      <c r="A534">
        <v>532</v>
      </c>
      <c r="B534">
        <v>406142.7248387054</v>
      </c>
      <c r="C534">
        <v>1507669.037040731</v>
      </c>
    </row>
    <row r="535" spans="1:3">
      <c r="A535">
        <v>533</v>
      </c>
      <c r="B535">
        <v>406167.9598537739</v>
      </c>
      <c r="C535">
        <v>1507684.15530372</v>
      </c>
    </row>
    <row r="536" spans="1:3">
      <c r="A536">
        <v>534</v>
      </c>
      <c r="B536">
        <v>406170.3192400127</v>
      </c>
      <c r="C536">
        <v>1507685.242988367</v>
      </c>
    </row>
    <row r="537" spans="1:3">
      <c r="A537">
        <v>535</v>
      </c>
      <c r="B537">
        <v>406154.4311471207</v>
      </c>
      <c r="C537">
        <v>1507676.655035733</v>
      </c>
    </row>
    <row r="538" spans="1:3">
      <c r="A538">
        <v>536</v>
      </c>
      <c r="B538">
        <v>406152.8323592136</v>
      </c>
      <c r="C538">
        <v>1507675.781861905</v>
      </c>
    </row>
    <row r="539" spans="1:3">
      <c r="A539">
        <v>537</v>
      </c>
      <c r="B539">
        <v>406173.4192018564</v>
      </c>
      <c r="C539">
        <v>1507686.714038446</v>
      </c>
    </row>
    <row r="540" spans="1:3">
      <c r="A540">
        <v>538</v>
      </c>
      <c r="B540">
        <v>406165.8615795955</v>
      </c>
      <c r="C540">
        <v>1507681.022047637</v>
      </c>
    </row>
    <row r="541" spans="1:3">
      <c r="A541">
        <v>539</v>
      </c>
      <c r="B541">
        <v>406173.4470847875</v>
      </c>
      <c r="C541">
        <v>1507685.948265638</v>
      </c>
    </row>
    <row r="542" spans="1:3">
      <c r="A542">
        <v>540</v>
      </c>
      <c r="B542">
        <v>406183.681063222</v>
      </c>
      <c r="C542">
        <v>1507688.881678106</v>
      </c>
    </row>
    <row r="543" spans="1:3">
      <c r="A543">
        <v>541</v>
      </c>
      <c r="B543">
        <v>406170.9160291146</v>
      </c>
      <c r="C543">
        <v>1507683.868295326</v>
      </c>
    </row>
    <row r="544" spans="1:3">
      <c r="A544">
        <v>542</v>
      </c>
      <c r="B544">
        <v>406167.0886370966</v>
      </c>
      <c r="C544">
        <v>1507681.202514811</v>
      </c>
    </row>
    <row r="545" spans="1:3">
      <c r="A545">
        <v>543</v>
      </c>
      <c r="B545">
        <v>406160.5620906721</v>
      </c>
      <c r="C545">
        <v>1507676.80789099</v>
      </c>
    </row>
    <row r="546" spans="1:3">
      <c r="A546">
        <v>544</v>
      </c>
      <c r="B546">
        <v>406164.1802539179</v>
      </c>
      <c r="C546">
        <v>1507680.330454699</v>
      </c>
    </row>
    <row r="547" spans="1:3">
      <c r="A547">
        <v>545</v>
      </c>
      <c r="B547">
        <v>406158.400466902</v>
      </c>
      <c r="C547">
        <v>1507675.99157471</v>
      </c>
    </row>
    <row r="548" spans="1:3">
      <c r="A548">
        <v>546</v>
      </c>
      <c r="B548">
        <v>406149.6874943879</v>
      </c>
      <c r="C548">
        <v>1507671.438893118</v>
      </c>
    </row>
    <row r="549" spans="1:3">
      <c r="A549">
        <v>547</v>
      </c>
      <c r="B549">
        <v>406163.9860781326</v>
      </c>
      <c r="C549">
        <v>1507678.177449155</v>
      </c>
    </row>
    <row r="550" spans="1:3">
      <c r="A550">
        <v>548</v>
      </c>
      <c r="B550">
        <v>406145.5340004714</v>
      </c>
      <c r="C550">
        <v>1507668.11769524</v>
      </c>
    </row>
    <row r="551" spans="1:3">
      <c r="A551">
        <v>549</v>
      </c>
      <c r="B551">
        <v>406153.3199179661</v>
      </c>
      <c r="C551">
        <v>1507673.977704857</v>
      </c>
    </row>
    <row r="552" spans="1:3">
      <c r="A552">
        <v>550</v>
      </c>
      <c r="B552">
        <v>406144.9317625611</v>
      </c>
      <c r="C552">
        <v>1507667.098239069</v>
      </c>
    </row>
    <row r="553" spans="1:3">
      <c r="A553">
        <v>551</v>
      </c>
      <c r="B553">
        <v>406149.3963726324</v>
      </c>
      <c r="C553">
        <v>1507670.764842762</v>
      </c>
    </row>
    <row r="554" spans="1:3">
      <c r="A554">
        <v>552</v>
      </c>
      <c r="B554">
        <v>406168.7912762381</v>
      </c>
      <c r="C554">
        <v>1507681.908796976</v>
      </c>
    </row>
    <row r="555" spans="1:3">
      <c r="A555">
        <v>553</v>
      </c>
      <c r="B555">
        <v>406171.7119136533</v>
      </c>
      <c r="C555">
        <v>1507683.264270032</v>
      </c>
    </row>
    <row r="556" spans="1:3">
      <c r="A556">
        <v>554</v>
      </c>
      <c r="B556">
        <v>406158.4149905065</v>
      </c>
      <c r="C556">
        <v>1507673.617808403</v>
      </c>
    </row>
    <row r="557" spans="1:3">
      <c r="A557">
        <v>555</v>
      </c>
      <c r="B557">
        <v>406159.9133416003</v>
      </c>
      <c r="C557">
        <v>1507676.324874083</v>
      </c>
    </row>
    <row r="558" spans="1:3">
      <c r="A558">
        <v>556</v>
      </c>
      <c r="B558">
        <v>406176.8321756289</v>
      </c>
      <c r="C558">
        <v>1507684.232117668</v>
      </c>
    </row>
    <row r="559" spans="1:3">
      <c r="A559">
        <v>557</v>
      </c>
      <c r="B559">
        <v>406170.0637166596</v>
      </c>
      <c r="C559">
        <v>1507681.497061474</v>
      </c>
    </row>
    <row r="560" spans="1:3">
      <c r="A560">
        <v>558</v>
      </c>
      <c r="B560">
        <v>406172.6312028418</v>
      </c>
      <c r="C560">
        <v>1507682.846461163</v>
      </c>
    </row>
    <row r="561" spans="1:3">
      <c r="A561">
        <v>559</v>
      </c>
      <c r="B561">
        <v>406163.4591751382</v>
      </c>
      <c r="C561">
        <v>1507677.29007363</v>
      </c>
    </row>
    <row r="562" spans="1:3">
      <c r="A562">
        <v>560</v>
      </c>
      <c r="B562">
        <v>406160.2271853443</v>
      </c>
      <c r="C562">
        <v>1507675.999669127</v>
      </c>
    </row>
    <row r="563" spans="1:3">
      <c r="A563">
        <v>561</v>
      </c>
      <c r="B563">
        <v>406168.683385956</v>
      </c>
      <c r="C563">
        <v>1507680.344822668</v>
      </c>
    </row>
    <row r="564" spans="1:3">
      <c r="A564">
        <v>562</v>
      </c>
      <c r="B564">
        <v>406168.5258530169</v>
      </c>
      <c r="C564">
        <v>1507680.20043073</v>
      </c>
    </row>
    <row r="565" spans="1:3">
      <c r="A565">
        <v>563</v>
      </c>
      <c r="B565">
        <v>406164.1711164538</v>
      </c>
      <c r="C565">
        <v>1507677.708665443</v>
      </c>
    </row>
    <row r="566" spans="1:3">
      <c r="A566">
        <v>564</v>
      </c>
      <c r="B566">
        <v>406165.5783607449</v>
      </c>
      <c r="C566">
        <v>1507678.199653857</v>
      </c>
    </row>
    <row r="567" spans="1:3">
      <c r="A567">
        <v>565</v>
      </c>
      <c r="B567">
        <v>406165.325981611</v>
      </c>
      <c r="C567">
        <v>1507678.301240452</v>
      </c>
    </row>
    <row r="568" spans="1:3">
      <c r="A568">
        <v>566</v>
      </c>
      <c r="B568">
        <v>406159.660848907</v>
      </c>
      <c r="C568">
        <v>1507675.166337906</v>
      </c>
    </row>
    <row r="569" spans="1:3">
      <c r="A569">
        <v>567</v>
      </c>
      <c r="B569">
        <v>406168.0073165081</v>
      </c>
      <c r="C569">
        <v>1507678.631713932</v>
      </c>
    </row>
    <row r="570" spans="1:3">
      <c r="A570">
        <v>568</v>
      </c>
      <c r="B570">
        <v>406171.7369527907</v>
      </c>
      <c r="C570">
        <v>1507680.745273239</v>
      </c>
    </row>
    <row r="571" spans="1:3">
      <c r="A571">
        <v>569</v>
      </c>
      <c r="B571">
        <v>406170.3468160782</v>
      </c>
      <c r="C571">
        <v>1507679.629515891</v>
      </c>
    </row>
    <row r="572" spans="1:3">
      <c r="A572">
        <v>570</v>
      </c>
      <c r="B572">
        <v>406172.9448038751</v>
      </c>
      <c r="C572">
        <v>1507679.968114166</v>
      </c>
    </row>
    <row r="573" spans="1:3">
      <c r="A573">
        <v>571</v>
      </c>
      <c r="B573">
        <v>406171.2602546581</v>
      </c>
      <c r="C573">
        <v>1507679.299573805</v>
      </c>
    </row>
    <row r="574" spans="1:3">
      <c r="A574">
        <v>572</v>
      </c>
      <c r="B574">
        <v>406167.4750601514</v>
      </c>
      <c r="C574">
        <v>1507676.714014128</v>
      </c>
    </row>
    <row r="575" spans="1:3">
      <c r="A575">
        <v>573</v>
      </c>
      <c r="B575">
        <v>406170.4975401341</v>
      </c>
      <c r="C575">
        <v>1507677.9911374</v>
      </c>
    </row>
    <row r="576" spans="1:3">
      <c r="A576">
        <v>574</v>
      </c>
      <c r="B576">
        <v>406186.8387489878</v>
      </c>
      <c r="C576">
        <v>1507686.776392856</v>
      </c>
    </row>
    <row r="577" spans="1:3">
      <c r="A577">
        <v>575</v>
      </c>
      <c r="B577">
        <v>406176.1653630927</v>
      </c>
      <c r="C577">
        <v>1507680.934190661</v>
      </c>
    </row>
    <row r="578" spans="1:3">
      <c r="A578">
        <v>576</v>
      </c>
      <c r="B578">
        <v>406169.312543311</v>
      </c>
      <c r="C578">
        <v>1507675.897736816</v>
      </c>
    </row>
    <row r="579" spans="1:3">
      <c r="A579">
        <v>577</v>
      </c>
      <c r="B579">
        <v>406168.7445869948</v>
      </c>
      <c r="C579">
        <v>1507675.794480993</v>
      </c>
    </row>
    <row r="580" spans="1:3">
      <c r="A580">
        <v>578</v>
      </c>
      <c r="B580">
        <v>406163.8176877926</v>
      </c>
      <c r="C580">
        <v>1507672.775554803</v>
      </c>
    </row>
    <row r="581" spans="1:3">
      <c r="A581">
        <v>579</v>
      </c>
      <c r="B581">
        <v>406164.4260923319</v>
      </c>
      <c r="C581">
        <v>1507673.419993821</v>
      </c>
    </row>
    <row r="582" spans="1:3">
      <c r="A582">
        <v>580</v>
      </c>
      <c r="B582">
        <v>406165.2184802301</v>
      </c>
      <c r="C582">
        <v>1507673.590898462</v>
      </c>
    </row>
    <row r="583" spans="1:3">
      <c r="A583">
        <v>581</v>
      </c>
      <c r="B583">
        <v>406172.8891604251</v>
      </c>
      <c r="C583">
        <v>1507678.046250006</v>
      </c>
    </row>
    <row r="584" spans="1:3">
      <c r="A584">
        <v>582</v>
      </c>
      <c r="B584">
        <v>406174.0553658867</v>
      </c>
      <c r="C584">
        <v>1507678.716868617</v>
      </c>
    </row>
    <row r="585" spans="1:3">
      <c r="A585">
        <v>583</v>
      </c>
      <c r="B585">
        <v>406167.139721374</v>
      </c>
      <c r="C585">
        <v>1507674.65140774</v>
      </c>
    </row>
    <row r="586" spans="1:3">
      <c r="A586">
        <v>584</v>
      </c>
      <c r="B586">
        <v>406167.4126735965</v>
      </c>
      <c r="C586">
        <v>1507674.103170522</v>
      </c>
    </row>
    <row r="587" spans="1:3">
      <c r="A587">
        <v>585</v>
      </c>
      <c r="B587">
        <v>406163.7475250016</v>
      </c>
      <c r="C587">
        <v>1507672.427476489</v>
      </c>
    </row>
    <row r="588" spans="1:3">
      <c r="A588">
        <v>586</v>
      </c>
      <c r="B588">
        <v>406163.6868764423</v>
      </c>
      <c r="C588">
        <v>1507671.530757933</v>
      </c>
    </row>
    <row r="589" spans="1:3">
      <c r="A589">
        <v>587</v>
      </c>
      <c r="B589">
        <v>406169.250073738</v>
      </c>
      <c r="C589">
        <v>1507674.649079141</v>
      </c>
    </row>
    <row r="590" spans="1:3">
      <c r="A590">
        <v>588</v>
      </c>
      <c r="B590">
        <v>406159.2266719793</v>
      </c>
      <c r="C590">
        <v>1507669.19412588</v>
      </c>
    </row>
    <row r="591" spans="1:3">
      <c r="A591">
        <v>589</v>
      </c>
      <c r="B591">
        <v>406161.3693823066</v>
      </c>
      <c r="C591">
        <v>1507670.045592982</v>
      </c>
    </row>
    <row r="592" spans="1:3">
      <c r="A592">
        <v>590</v>
      </c>
      <c r="B592">
        <v>406160.6762991432</v>
      </c>
      <c r="C592">
        <v>1507669.338184184</v>
      </c>
    </row>
    <row r="593" spans="1:3">
      <c r="A593">
        <v>591</v>
      </c>
      <c r="B593">
        <v>406161.3151615162</v>
      </c>
      <c r="C593">
        <v>1507669.506150848</v>
      </c>
    </row>
    <row r="594" spans="1:3">
      <c r="A594">
        <v>592</v>
      </c>
      <c r="B594">
        <v>406153.7013044656</v>
      </c>
      <c r="C594">
        <v>1507665.276625367</v>
      </c>
    </row>
    <row r="595" spans="1:3">
      <c r="A595">
        <v>593</v>
      </c>
      <c r="B595">
        <v>406169.3376386056</v>
      </c>
      <c r="C595">
        <v>1507674.063851349</v>
      </c>
    </row>
    <row r="596" spans="1:3">
      <c r="A596">
        <v>594</v>
      </c>
      <c r="B596">
        <v>406167.971832488</v>
      </c>
      <c r="C596">
        <v>1507673.230943487</v>
      </c>
    </row>
    <row r="597" spans="1:3">
      <c r="A597">
        <v>595</v>
      </c>
      <c r="B597">
        <v>406164.1167049729</v>
      </c>
      <c r="C597">
        <v>1507671.599595793</v>
      </c>
    </row>
    <row r="598" spans="1:3">
      <c r="A598">
        <v>596</v>
      </c>
      <c r="B598">
        <v>406170.6311211057</v>
      </c>
      <c r="C598">
        <v>1507674.104509552</v>
      </c>
    </row>
    <row r="599" spans="1:3">
      <c r="A599">
        <v>597</v>
      </c>
      <c r="B599">
        <v>406172.8478357045</v>
      </c>
      <c r="C599">
        <v>1507675.783650525</v>
      </c>
    </row>
    <row r="600" spans="1:3">
      <c r="A600">
        <v>598</v>
      </c>
      <c r="B600">
        <v>406182.7628644763</v>
      </c>
      <c r="C600">
        <v>1507680.524038653</v>
      </c>
    </row>
    <row r="601" spans="1:3">
      <c r="A601">
        <v>599</v>
      </c>
      <c r="B601">
        <v>406172.197894769</v>
      </c>
      <c r="C601">
        <v>1507675.235997261</v>
      </c>
    </row>
    <row r="602" spans="1:3">
      <c r="A602">
        <v>600</v>
      </c>
      <c r="B602">
        <v>406163.4542086525</v>
      </c>
      <c r="C602">
        <v>1507670.093695592</v>
      </c>
    </row>
    <row r="603" spans="1:3">
      <c r="A603">
        <v>601</v>
      </c>
      <c r="B603">
        <v>406172.3692068455</v>
      </c>
      <c r="C603">
        <v>1507674.921717097</v>
      </c>
    </row>
    <row r="604" spans="1:3">
      <c r="A604">
        <v>602</v>
      </c>
      <c r="B604">
        <v>406171.7122378494</v>
      </c>
      <c r="C604">
        <v>1507674.309083743</v>
      </c>
    </row>
    <row r="605" spans="1:3">
      <c r="A605">
        <v>603</v>
      </c>
      <c r="B605">
        <v>406174.3801569761</v>
      </c>
      <c r="C605">
        <v>1507676.121286641</v>
      </c>
    </row>
    <row r="606" spans="1:3">
      <c r="A606">
        <v>604</v>
      </c>
      <c r="B606">
        <v>406173.0082064887</v>
      </c>
      <c r="C606">
        <v>1507675.270407517</v>
      </c>
    </row>
    <row r="607" spans="1:3">
      <c r="A607">
        <v>605</v>
      </c>
      <c r="B607">
        <v>406171.1982548015</v>
      </c>
      <c r="C607">
        <v>1507674.589147252</v>
      </c>
    </row>
    <row r="608" spans="1:3">
      <c r="A608">
        <v>606</v>
      </c>
      <c r="B608">
        <v>406171.0121301962</v>
      </c>
      <c r="C608">
        <v>1507674.169009104</v>
      </c>
    </row>
    <row r="609" spans="1:3">
      <c r="A609">
        <v>607</v>
      </c>
      <c r="B609">
        <v>406176.5175687687</v>
      </c>
      <c r="C609">
        <v>1507676.766076567</v>
      </c>
    </row>
    <row r="610" spans="1:3">
      <c r="A610">
        <v>608</v>
      </c>
      <c r="B610">
        <v>406171.1739431228</v>
      </c>
      <c r="C610">
        <v>1507674.100747522</v>
      </c>
    </row>
    <row r="611" spans="1:3">
      <c r="A611">
        <v>609</v>
      </c>
      <c r="B611">
        <v>406171.4250891462</v>
      </c>
      <c r="C611">
        <v>1507674.231451809</v>
      </c>
    </row>
    <row r="612" spans="1:3">
      <c r="A612">
        <v>610</v>
      </c>
      <c r="B612">
        <v>406173.2387238514</v>
      </c>
      <c r="C612">
        <v>1507675.176769732</v>
      </c>
    </row>
    <row r="613" spans="1:3">
      <c r="A613">
        <v>611</v>
      </c>
      <c r="B613">
        <v>406169.6536766002</v>
      </c>
      <c r="C613">
        <v>1507673.448416863</v>
      </c>
    </row>
    <row r="614" spans="1:3">
      <c r="A614">
        <v>612</v>
      </c>
      <c r="B614">
        <v>406166.9619276479</v>
      </c>
      <c r="C614">
        <v>1507671.934020635</v>
      </c>
    </row>
    <row r="615" spans="1:3">
      <c r="A615">
        <v>613</v>
      </c>
      <c r="B615">
        <v>406166.5288478083</v>
      </c>
      <c r="C615">
        <v>1507671.598038488</v>
      </c>
    </row>
    <row r="616" spans="1:3">
      <c r="A616">
        <v>614</v>
      </c>
      <c r="B616">
        <v>406166.6743326475</v>
      </c>
      <c r="C616">
        <v>1507671.879085847</v>
      </c>
    </row>
    <row r="617" spans="1:3">
      <c r="A617">
        <v>615</v>
      </c>
      <c r="B617">
        <v>406167.9199434468</v>
      </c>
      <c r="C617">
        <v>1507672.064869046</v>
      </c>
    </row>
    <row r="618" spans="1:3">
      <c r="A618">
        <v>616</v>
      </c>
      <c r="B618">
        <v>406166.9697211134</v>
      </c>
      <c r="C618">
        <v>1507671.772558832</v>
      </c>
    </row>
    <row r="619" spans="1:3">
      <c r="A619">
        <v>617</v>
      </c>
      <c r="B619">
        <v>406172.7990195033</v>
      </c>
      <c r="C619">
        <v>1507674.486356851</v>
      </c>
    </row>
    <row r="620" spans="1:3">
      <c r="A620">
        <v>618</v>
      </c>
      <c r="B620">
        <v>406170.3885575265</v>
      </c>
      <c r="C620">
        <v>1507673.080694115</v>
      </c>
    </row>
    <row r="621" spans="1:3">
      <c r="A621">
        <v>619</v>
      </c>
      <c r="B621">
        <v>406165.6990479238</v>
      </c>
      <c r="C621">
        <v>1507670.130770375</v>
      </c>
    </row>
    <row r="622" spans="1:3">
      <c r="A622">
        <v>620</v>
      </c>
      <c r="B622">
        <v>406165.2467526688</v>
      </c>
      <c r="C622">
        <v>1507669.796058291</v>
      </c>
    </row>
    <row r="623" spans="1:3">
      <c r="A623">
        <v>621</v>
      </c>
      <c r="B623">
        <v>406159.3002496779</v>
      </c>
      <c r="C623">
        <v>1507666.813976079</v>
      </c>
    </row>
    <row r="624" spans="1:3">
      <c r="A624">
        <v>622</v>
      </c>
      <c r="B624">
        <v>406166.2385525823</v>
      </c>
      <c r="C624">
        <v>1507670.296201405</v>
      </c>
    </row>
    <row r="625" spans="1:3">
      <c r="A625">
        <v>623</v>
      </c>
      <c r="B625">
        <v>406167.5162144219</v>
      </c>
      <c r="C625">
        <v>1507670.979368719</v>
      </c>
    </row>
    <row r="626" spans="1:3">
      <c r="A626">
        <v>624</v>
      </c>
      <c r="B626">
        <v>406164.085687927</v>
      </c>
      <c r="C626">
        <v>1507669.48057797</v>
      </c>
    </row>
    <row r="627" spans="1:3">
      <c r="A627">
        <v>625</v>
      </c>
      <c r="B627">
        <v>406164.787912032</v>
      </c>
      <c r="C627">
        <v>1507669.343320008</v>
      </c>
    </row>
    <row r="628" spans="1:3">
      <c r="A628">
        <v>626</v>
      </c>
      <c r="B628">
        <v>406165.858430696</v>
      </c>
      <c r="C628">
        <v>1507669.975269845</v>
      </c>
    </row>
    <row r="629" spans="1:3">
      <c r="A629">
        <v>627</v>
      </c>
      <c r="B629">
        <v>406164.6058156919</v>
      </c>
      <c r="C629">
        <v>1507668.608418847</v>
      </c>
    </row>
    <row r="630" spans="1:3">
      <c r="A630">
        <v>628</v>
      </c>
      <c r="B630">
        <v>406163.6556937892</v>
      </c>
      <c r="C630">
        <v>1507667.836901567</v>
      </c>
    </row>
    <row r="631" spans="1:3">
      <c r="A631">
        <v>629</v>
      </c>
      <c r="B631">
        <v>406159.7249153201</v>
      </c>
      <c r="C631">
        <v>1507665.57502678</v>
      </c>
    </row>
    <row r="632" spans="1:3">
      <c r="A632">
        <v>630</v>
      </c>
      <c r="B632">
        <v>406163.6543107472</v>
      </c>
      <c r="C632">
        <v>1507667.946109733</v>
      </c>
    </row>
    <row r="633" spans="1:3">
      <c r="A633">
        <v>631</v>
      </c>
      <c r="B633">
        <v>406159.0538940859</v>
      </c>
      <c r="C633">
        <v>1507664.611257117</v>
      </c>
    </row>
    <row r="634" spans="1:3">
      <c r="A634">
        <v>632</v>
      </c>
      <c r="B634">
        <v>406160.2262624039</v>
      </c>
      <c r="C634">
        <v>1507665.282889325</v>
      </c>
    </row>
    <row r="635" spans="1:3">
      <c r="A635">
        <v>633</v>
      </c>
      <c r="B635">
        <v>406161.288021332</v>
      </c>
      <c r="C635">
        <v>1507665.647688703</v>
      </c>
    </row>
    <row r="636" spans="1:3">
      <c r="A636">
        <v>634</v>
      </c>
      <c r="B636">
        <v>406162.6390381689</v>
      </c>
      <c r="C636">
        <v>1507666.310030195</v>
      </c>
    </row>
    <row r="637" spans="1:3">
      <c r="A637">
        <v>635</v>
      </c>
      <c r="B637">
        <v>406165.4341634582</v>
      </c>
      <c r="C637">
        <v>1507667.585180784</v>
      </c>
    </row>
    <row r="638" spans="1:3">
      <c r="A638">
        <v>636</v>
      </c>
      <c r="B638">
        <v>406161.3935169147</v>
      </c>
      <c r="C638">
        <v>1507665.749295384</v>
      </c>
    </row>
    <row r="639" spans="1:3">
      <c r="A639">
        <v>637</v>
      </c>
      <c r="B639">
        <v>406157.7967478719</v>
      </c>
      <c r="C639">
        <v>1507663.622310631</v>
      </c>
    </row>
    <row r="640" spans="1:3">
      <c r="A640">
        <v>638</v>
      </c>
      <c r="B640">
        <v>406164.4875472175</v>
      </c>
      <c r="C640">
        <v>1507667.319258898</v>
      </c>
    </row>
    <row r="641" spans="1:3">
      <c r="A641">
        <v>639</v>
      </c>
      <c r="B641">
        <v>406162.1499845333</v>
      </c>
      <c r="C641">
        <v>1507666.053213709</v>
      </c>
    </row>
    <row r="642" spans="1:3">
      <c r="A642">
        <v>640</v>
      </c>
      <c r="B642">
        <v>406162.3365189546</v>
      </c>
      <c r="C642">
        <v>1507666.41937955</v>
      </c>
    </row>
    <row r="643" spans="1:3">
      <c r="A643">
        <v>641</v>
      </c>
      <c r="B643">
        <v>406164.0962002843</v>
      </c>
      <c r="C643">
        <v>1507666.961831393</v>
      </c>
    </row>
    <row r="644" spans="1:3">
      <c r="A644">
        <v>642</v>
      </c>
      <c r="B644">
        <v>406161.3385996284</v>
      </c>
      <c r="C644">
        <v>1507665.481328356</v>
      </c>
    </row>
    <row r="645" spans="1:3">
      <c r="A645">
        <v>643</v>
      </c>
      <c r="B645">
        <v>406154.1790232104</v>
      </c>
      <c r="C645">
        <v>1507661.635651753</v>
      </c>
    </row>
    <row r="646" spans="1:3">
      <c r="A646">
        <v>644</v>
      </c>
      <c r="B646">
        <v>406160.6418513026</v>
      </c>
      <c r="C646">
        <v>1507665.164191328</v>
      </c>
    </row>
    <row r="647" spans="1:3">
      <c r="A647">
        <v>645</v>
      </c>
      <c r="B647">
        <v>406160.0168763865</v>
      </c>
      <c r="C647">
        <v>1507664.124366826</v>
      </c>
    </row>
    <row r="648" spans="1:3">
      <c r="A648">
        <v>646</v>
      </c>
      <c r="B648">
        <v>406159.5882938982</v>
      </c>
      <c r="C648">
        <v>1507663.746624022</v>
      </c>
    </row>
    <row r="649" spans="1:3">
      <c r="A649">
        <v>647</v>
      </c>
      <c r="B649">
        <v>406161.1138634263</v>
      </c>
      <c r="C649">
        <v>1507664.420306393</v>
      </c>
    </row>
    <row r="650" spans="1:3">
      <c r="A650">
        <v>648</v>
      </c>
      <c r="B650">
        <v>406161.274949092</v>
      </c>
      <c r="C650">
        <v>1507665.094154043</v>
      </c>
    </row>
    <row r="651" spans="1:3">
      <c r="A651">
        <v>649</v>
      </c>
      <c r="B651">
        <v>406156.3906415058</v>
      </c>
      <c r="C651">
        <v>1507662.250572907</v>
      </c>
    </row>
    <row r="652" spans="1:3">
      <c r="A652">
        <v>650</v>
      </c>
      <c r="B652">
        <v>406159.0712840959</v>
      </c>
      <c r="C652">
        <v>1507663.367509358</v>
      </c>
    </row>
    <row r="653" spans="1:3">
      <c r="A653">
        <v>651</v>
      </c>
      <c r="B653">
        <v>406159.3427804353</v>
      </c>
      <c r="C653">
        <v>1507663.741605502</v>
      </c>
    </row>
    <row r="654" spans="1:3">
      <c r="A654">
        <v>652</v>
      </c>
      <c r="B654">
        <v>406160.2703836392</v>
      </c>
      <c r="C654">
        <v>1507664.539393161</v>
      </c>
    </row>
    <row r="655" spans="1:3">
      <c r="A655">
        <v>653</v>
      </c>
      <c r="B655">
        <v>406166.9083731291</v>
      </c>
      <c r="C655">
        <v>1507667.719961005</v>
      </c>
    </row>
    <row r="656" spans="1:3">
      <c r="A656">
        <v>654</v>
      </c>
      <c r="B656">
        <v>406161.1603055684</v>
      </c>
      <c r="C656">
        <v>1507664.679175156</v>
      </c>
    </row>
    <row r="657" spans="1:3">
      <c r="A657">
        <v>655</v>
      </c>
      <c r="B657">
        <v>406159.6942411953</v>
      </c>
      <c r="C657">
        <v>1507663.955956008</v>
      </c>
    </row>
    <row r="658" spans="1:3">
      <c r="A658">
        <v>656</v>
      </c>
      <c r="B658">
        <v>406157.6818830465</v>
      </c>
      <c r="C658">
        <v>1507662.690635324</v>
      </c>
    </row>
    <row r="659" spans="1:3">
      <c r="A659">
        <v>657</v>
      </c>
      <c r="B659">
        <v>406156.9672431767</v>
      </c>
      <c r="C659">
        <v>1507662.387391865</v>
      </c>
    </row>
    <row r="660" spans="1:3">
      <c r="A660">
        <v>658</v>
      </c>
      <c r="B660">
        <v>406156.0340822565</v>
      </c>
      <c r="C660">
        <v>1507661.818671947</v>
      </c>
    </row>
    <row r="661" spans="1:3">
      <c r="A661">
        <v>659</v>
      </c>
      <c r="B661">
        <v>406155.0990970642</v>
      </c>
      <c r="C661">
        <v>1507661.376814313</v>
      </c>
    </row>
    <row r="662" spans="1:3">
      <c r="A662">
        <v>660</v>
      </c>
      <c r="B662">
        <v>406156.7709435287</v>
      </c>
      <c r="C662">
        <v>1507662.245222133</v>
      </c>
    </row>
    <row r="663" spans="1:3">
      <c r="A663">
        <v>661</v>
      </c>
      <c r="B663">
        <v>406156.6613675011</v>
      </c>
      <c r="C663">
        <v>1507662.100595127</v>
      </c>
    </row>
    <row r="664" spans="1:3">
      <c r="A664">
        <v>662</v>
      </c>
      <c r="B664">
        <v>406155.649756137</v>
      </c>
      <c r="C664">
        <v>1507661.604065402</v>
      </c>
    </row>
    <row r="665" spans="1:3">
      <c r="A665">
        <v>663</v>
      </c>
      <c r="B665">
        <v>406155.1984500994</v>
      </c>
      <c r="C665">
        <v>1507661.33606809</v>
      </c>
    </row>
    <row r="666" spans="1:3">
      <c r="A666">
        <v>664</v>
      </c>
      <c r="B666">
        <v>406152.6381865485</v>
      </c>
      <c r="C666">
        <v>1507659.746717928</v>
      </c>
    </row>
    <row r="667" spans="1:3">
      <c r="A667">
        <v>665</v>
      </c>
      <c r="B667">
        <v>406154.3245153335</v>
      </c>
      <c r="C667">
        <v>1507660.902859322</v>
      </c>
    </row>
    <row r="668" spans="1:3">
      <c r="A668">
        <v>666</v>
      </c>
      <c r="B668">
        <v>406156.60151395</v>
      </c>
      <c r="C668">
        <v>1507661.978691777</v>
      </c>
    </row>
    <row r="669" spans="1:3">
      <c r="A669">
        <v>667</v>
      </c>
      <c r="B669">
        <v>406155.6670080877</v>
      </c>
      <c r="C669">
        <v>1507661.401399297</v>
      </c>
    </row>
    <row r="670" spans="1:3">
      <c r="A670">
        <v>668</v>
      </c>
      <c r="B670">
        <v>406160.0298438256</v>
      </c>
      <c r="C670">
        <v>1507663.604504616</v>
      </c>
    </row>
    <row r="671" spans="1:3">
      <c r="A671">
        <v>669</v>
      </c>
      <c r="B671">
        <v>406158.6281262424</v>
      </c>
      <c r="C671">
        <v>1507662.825607319</v>
      </c>
    </row>
    <row r="672" spans="1:3">
      <c r="A672">
        <v>670</v>
      </c>
      <c r="B672">
        <v>406158.7854037967</v>
      </c>
      <c r="C672">
        <v>1507663.028519772</v>
      </c>
    </row>
    <row r="673" spans="1:3">
      <c r="A673">
        <v>671</v>
      </c>
      <c r="B673">
        <v>406161.0290022725</v>
      </c>
      <c r="C673">
        <v>1507664.431475543</v>
      </c>
    </row>
    <row r="674" spans="1:3">
      <c r="A674">
        <v>672</v>
      </c>
      <c r="B674">
        <v>406159.0334977988</v>
      </c>
      <c r="C674">
        <v>1507663.302975607</v>
      </c>
    </row>
    <row r="675" spans="1:3">
      <c r="A675">
        <v>673</v>
      </c>
      <c r="B675">
        <v>406159.5026314614</v>
      </c>
      <c r="C675">
        <v>1507663.361181014</v>
      </c>
    </row>
    <row r="676" spans="1:3">
      <c r="A676">
        <v>674</v>
      </c>
      <c r="B676">
        <v>406158.1538873221</v>
      </c>
      <c r="C676">
        <v>1507662.719822328</v>
      </c>
    </row>
    <row r="677" spans="1:3">
      <c r="A677">
        <v>675</v>
      </c>
      <c r="B677">
        <v>406159.0265314585</v>
      </c>
      <c r="C677">
        <v>1507663.020206161</v>
      </c>
    </row>
    <row r="678" spans="1:3">
      <c r="A678">
        <v>676</v>
      </c>
      <c r="B678">
        <v>406159.2261802551</v>
      </c>
      <c r="C678">
        <v>1507663.394187736</v>
      </c>
    </row>
    <row r="679" spans="1:3">
      <c r="A679">
        <v>677</v>
      </c>
      <c r="B679">
        <v>406158.2483371501</v>
      </c>
      <c r="C679">
        <v>1507662.618788648</v>
      </c>
    </row>
    <row r="680" spans="1:3">
      <c r="A680">
        <v>678</v>
      </c>
      <c r="B680">
        <v>406159.7625195035</v>
      </c>
      <c r="C680">
        <v>1507663.630939556</v>
      </c>
    </row>
    <row r="681" spans="1:3">
      <c r="A681">
        <v>679</v>
      </c>
      <c r="B681">
        <v>406161.0179807852</v>
      </c>
      <c r="C681">
        <v>1507664.128716441</v>
      </c>
    </row>
    <row r="682" spans="1:3">
      <c r="A682">
        <v>680</v>
      </c>
      <c r="B682">
        <v>406157.706614419</v>
      </c>
      <c r="C682">
        <v>1507662.474519923</v>
      </c>
    </row>
    <row r="683" spans="1:3">
      <c r="A683">
        <v>681</v>
      </c>
      <c r="B683">
        <v>406158.3702416538</v>
      </c>
      <c r="C683">
        <v>1507662.765224796</v>
      </c>
    </row>
    <row r="684" spans="1:3">
      <c r="A684">
        <v>682</v>
      </c>
      <c r="B684">
        <v>406158.9481037915</v>
      </c>
      <c r="C684">
        <v>1507663.083571354</v>
      </c>
    </row>
    <row r="685" spans="1:3">
      <c r="A685">
        <v>683</v>
      </c>
      <c r="B685">
        <v>406161.0048911517</v>
      </c>
      <c r="C685">
        <v>1507663.966747129</v>
      </c>
    </row>
    <row r="686" spans="1:3">
      <c r="A686">
        <v>684</v>
      </c>
      <c r="B686">
        <v>406159.8572169013</v>
      </c>
      <c r="C686">
        <v>1507663.723101508</v>
      </c>
    </row>
    <row r="687" spans="1:3">
      <c r="A687">
        <v>685</v>
      </c>
      <c r="B687">
        <v>406156.149669581</v>
      </c>
      <c r="C687">
        <v>1507661.44842135</v>
      </c>
    </row>
    <row r="688" spans="1:3">
      <c r="A688">
        <v>686</v>
      </c>
      <c r="B688">
        <v>406158.4891283177</v>
      </c>
      <c r="C688">
        <v>1507662.821690811</v>
      </c>
    </row>
    <row r="689" spans="1:3">
      <c r="A689">
        <v>687</v>
      </c>
      <c r="B689">
        <v>406158.706639115</v>
      </c>
      <c r="C689">
        <v>1507663.030483654</v>
      </c>
    </row>
    <row r="690" spans="1:3">
      <c r="A690">
        <v>688</v>
      </c>
      <c r="B690">
        <v>406157.8531724468</v>
      </c>
      <c r="C690">
        <v>1507662.495671805</v>
      </c>
    </row>
    <row r="691" spans="1:3">
      <c r="A691">
        <v>689</v>
      </c>
      <c r="B691">
        <v>406157.1958297896</v>
      </c>
      <c r="C691">
        <v>1507662.156844594</v>
      </c>
    </row>
    <row r="692" spans="1:3">
      <c r="A692">
        <v>690</v>
      </c>
      <c r="B692">
        <v>406156.8603006928</v>
      </c>
      <c r="C692">
        <v>1507661.995275094</v>
      </c>
    </row>
    <row r="693" spans="1:3">
      <c r="A693">
        <v>691</v>
      </c>
      <c r="B693">
        <v>406157.3906681562</v>
      </c>
      <c r="C693">
        <v>1507662.319370031</v>
      </c>
    </row>
    <row r="694" spans="1:3">
      <c r="A694">
        <v>692</v>
      </c>
      <c r="B694">
        <v>406157.9588533286</v>
      </c>
      <c r="C694">
        <v>1507662.569979604</v>
      </c>
    </row>
    <row r="695" spans="1:3">
      <c r="A695">
        <v>693</v>
      </c>
      <c r="B695">
        <v>406157.8384971226</v>
      </c>
      <c r="C695">
        <v>1507662.492027289</v>
      </c>
    </row>
    <row r="696" spans="1:3">
      <c r="A696">
        <v>694</v>
      </c>
      <c r="B696">
        <v>406158.4041092484</v>
      </c>
      <c r="C696">
        <v>1507662.703461959</v>
      </c>
    </row>
    <row r="697" spans="1:3">
      <c r="A697">
        <v>695</v>
      </c>
      <c r="B697">
        <v>406158.820453718</v>
      </c>
      <c r="C697">
        <v>1507662.94818333</v>
      </c>
    </row>
    <row r="698" spans="1:3">
      <c r="A698">
        <v>696</v>
      </c>
      <c r="B698">
        <v>406157.3898814593</v>
      </c>
      <c r="C698">
        <v>1507662.061878987</v>
      </c>
    </row>
    <row r="699" spans="1:3">
      <c r="A699">
        <v>697</v>
      </c>
      <c r="B699">
        <v>406157.4288625303</v>
      </c>
      <c r="C699">
        <v>1507662.112590477</v>
      </c>
    </row>
    <row r="700" spans="1:3">
      <c r="A700">
        <v>698</v>
      </c>
      <c r="B700">
        <v>406158.8490155094</v>
      </c>
      <c r="C700">
        <v>1507662.701293006</v>
      </c>
    </row>
    <row r="701" spans="1:3">
      <c r="A701">
        <v>699</v>
      </c>
      <c r="B701">
        <v>406159.5389025971</v>
      </c>
      <c r="C701">
        <v>1507663.075451506</v>
      </c>
    </row>
    <row r="702" spans="1:3">
      <c r="A702">
        <v>700</v>
      </c>
      <c r="B702">
        <v>406158.2437509007</v>
      </c>
      <c r="C702">
        <v>1507662.343872862</v>
      </c>
    </row>
    <row r="703" spans="1:3">
      <c r="A703">
        <v>701</v>
      </c>
      <c r="B703">
        <v>406159.5143533821</v>
      </c>
      <c r="C703">
        <v>1507663.007905454</v>
      </c>
    </row>
    <row r="704" spans="1:3">
      <c r="A704">
        <v>702</v>
      </c>
      <c r="B704">
        <v>406158.4095265184</v>
      </c>
      <c r="C704">
        <v>1507662.418959105</v>
      </c>
    </row>
    <row r="705" spans="1:3">
      <c r="A705">
        <v>703</v>
      </c>
      <c r="B705">
        <v>406158.033931393</v>
      </c>
      <c r="C705">
        <v>1507662.18922856</v>
      </c>
    </row>
    <row r="706" spans="1:3">
      <c r="A706">
        <v>704</v>
      </c>
      <c r="B706">
        <v>406158.5126503942</v>
      </c>
      <c r="C706">
        <v>1507662.523430818</v>
      </c>
    </row>
    <row r="707" spans="1:3">
      <c r="A707">
        <v>705</v>
      </c>
      <c r="B707">
        <v>406158.6723582281</v>
      </c>
      <c r="C707">
        <v>1507662.376427886</v>
      </c>
    </row>
    <row r="708" spans="1:3">
      <c r="A708">
        <v>706</v>
      </c>
      <c r="B708">
        <v>406158.2013192943</v>
      </c>
      <c r="C708">
        <v>1507662.081790715</v>
      </c>
    </row>
    <row r="709" spans="1:3">
      <c r="A709">
        <v>707</v>
      </c>
      <c r="B709">
        <v>406159.1587500531</v>
      </c>
      <c r="C709">
        <v>1507662.541255552</v>
      </c>
    </row>
    <row r="710" spans="1:3">
      <c r="A710">
        <v>708</v>
      </c>
      <c r="B710">
        <v>406158.2707803099</v>
      </c>
      <c r="C710">
        <v>1507662.105306102</v>
      </c>
    </row>
    <row r="711" spans="1:3">
      <c r="A711">
        <v>709</v>
      </c>
      <c r="B711">
        <v>406158.704406719</v>
      </c>
      <c r="C711">
        <v>1507662.283489532</v>
      </c>
    </row>
    <row r="712" spans="1:3">
      <c r="A712">
        <v>710</v>
      </c>
      <c r="B712">
        <v>406157.9511474867</v>
      </c>
      <c r="C712">
        <v>1507661.90058171</v>
      </c>
    </row>
    <row r="713" spans="1:3">
      <c r="A713">
        <v>711</v>
      </c>
      <c r="B713">
        <v>406158.4589000386</v>
      </c>
      <c r="C713">
        <v>1507662.050660409</v>
      </c>
    </row>
    <row r="714" spans="1:3">
      <c r="A714">
        <v>712</v>
      </c>
      <c r="B714">
        <v>406158.9854787615</v>
      </c>
      <c r="C714">
        <v>1507662.372403624</v>
      </c>
    </row>
    <row r="715" spans="1:3">
      <c r="A715">
        <v>713</v>
      </c>
      <c r="B715">
        <v>406158.3342652083</v>
      </c>
      <c r="C715">
        <v>1507661.90289996</v>
      </c>
    </row>
    <row r="716" spans="1:3">
      <c r="A716">
        <v>714</v>
      </c>
      <c r="B716">
        <v>406158.2632953588</v>
      </c>
      <c r="C716">
        <v>1507661.953868318</v>
      </c>
    </row>
    <row r="717" spans="1:3">
      <c r="A717">
        <v>715</v>
      </c>
      <c r="B717">
        <v>406158.1274415743</v>
      </c>
      <c r="C717">
        <v>1507661.888805258</v>
      </c>
    </row>
    <row r="718" spans="1:3">
      <c r="A718">
        <v>716</v>
      </c>
      <c r="B718">
        <v>406158.5416815187</v>
      </c>
      <c r="C718">
        <v>1507662.086817234</v>
      </c>
    </row>
    <row r="719" spans="1:3">
      <c r="A719">
        <v>717</v>
      </c>
      <c r="B719">
        <v>406160.2501839855</v>
      </c>
      <c r="C719">
        <v>1507662.994434086</v>
      </c>
    </row>
    <row r="720" spans="1:3">
      <c r="A720">
        <v>718</v>
      </c>
      <c r="B720">
        <v>406158.7097796206</v>
      </c>
      <c r="C720">
        <v>1507662.193154669</v>
      </c>
    </row>
    <row r="721" spans="1:3">
      <c r="A721">
        <v>719</v>
      </c>
      <c r="B721">
        <v>406157.5555874468</v>
      </c>
      <c r="C721">
        <v>1507661.542244151</v>
      </c>
    </row>
    <row r="722" spans="1:3">
      <c r="A722">
        <v>720</v>
      </c>
      <c r="B722">
        <v>406158.3673899994</v>
      </c>
      <c r="C722">
        <v>1507662.023914963</v>
      </c>
    </row>
    <row r="723" spans="1:3">
      <c r="A723">
        <v>721</v>
      </c>
      <c r="B723">
        <v>406159.6299168749</v>
      </c>
      <c r="C723">
        <v>1507662.537507244</v>
      </c>
    </row>
    <row r="724" spans="1:3">
      <c r="A724">
        <v>722</v>
      </c>
      <c r="B724">
        <v>406159.3934890929</v>
      </c>
      <c r="C724">
        <v>1507662.374066618</v>
      </c>
    </row>
    <row r="725" spans="1:3">
      <c r="A725">
        <v>723</v>
      </c>
      <c r="B725">
        <v>406159.7605490448</v>
      </c>
      <c r="C725">
        <v>1507662.520250352</v>
      </c>
    </row>
    <row r="726" spans="1:3">
      <c r="A726">
        <v>724</v>
      </c>
      <c r="B726">
        <v>406159.6204668077</v>
      </c>
      <c r="C726">
        <v>1507662.524293542</v>
      </c>
    </row>
    <row r="727" spans="1:3">
      <c r="A727">
        <v>725</v>
      </c>
      <c r="B727">
        <v>406158.0287698756</v>
      </c>
      <c r="C727">
        <v>1507661.569911857</v>
      </c>
    </row>
    <row r="728" spans="1:3">
      <c r="A728">
        <v>726</v>
      </c>
      <c r="B728">
        <v>406159.200670292</v>
      </c>
      <c r="C728">
        <v>1507662.347738105</v>
      </c>
    </row>
    <row r="729" spans="1:3">
      <c r="A729">
        <v>727</v>
      </c>
      <c r="B729">
        <v>406159.8826286094</v>
      </c>
      <c r="C729">
        <v>1507662.733886141</v>
      </c>
    </row>
    <row r="730" spans="1:3">
      <c r="A730">
        <v>728</v>
      </c>
      <c r="B730">
        <v>406158.8149559074</v>
      </c>
      <c r="C730">
        <v>1507662.012915866</v>
      </c>
    </row>
    <row r="731" spans="1:3">
      <c r="A731">
        <v>729</v>
      </c>
      <c r="B731">
        <v>406160.3668781221</v>
      </c>
      <c r="C731">
        <v>1507662.721611427</v>
      </c>
    </row>
    <row r="732" spans="1:3">
      <c r="A732">
        <v>730</v>
      </c>
      <c r="B732">
        <v>406159.3033816043</v>
      </c>
      <c r="C732">
        <v>1507662.003353422</v>
      </c>
    </row>
    <row r="733" spans="1:3">
      <c r="A733">
        <v>731</v>
      </c>
      <c r="B733">
        <v>406159.8354597316</v>
      </c>
      <c r="C733">
        <v>1507662.385482388</v>
      </c>
    </row>
    <row r="734" spans="1:3">
      <c r="A734">
        <v>732</v>
      </c>
      <c r="B734">
        <v>406160.0357151878</v>
      </c>
      <c r="C734">
        <v>1507662.491972757</v>
      </c>
    </row>
    <row r="735" spans="1:3">
      <c r="A735">
        <v>733</v>
      </c>
      <c r="B735">
        <v>406160.2661468836</v>
      </c>
      <c r="C735">
        <v>1507662.671426433</v>
      </c>
    </row>
    <row r="736" spans="1:3">
      <c r="A736">
        <v>734</v>
      </c>
      <c r="B736">
        <v>406160.3555326248</v>
      </c>
      <c r="C736">
        <v>1507662.583161888</v>
      </c>
    </row>
    <row r="737" spans="1:3">
      <c r="A737">
        <v>735</v>
      </c>
      <c r="B737">
        <v>406160.875579876</v>
      </c>
      <c r="C737">
        <v>1507662.967781637</v>
      </c>
    </row>
    <row r="738" spans="1:3">
      <c r="A738">
        <v>736</v>
      </c>
      <c r="B738">
        <v>406159.8501514125</v>
      </c>
      <c r="C738">
        <v>1507662.453451399</v>
      </c>
    </row>
    <row r="739" spans="1:3">
      <c r="A739">
        <v>737</v>
      </c>
      <c r="B739">
        <v>406160.5358355204</v>
      </c>
      <c r="C739">
        <v>1507662.795816137</v>
      </c>
    </row>
    <row r="740" spans="1:3">
      <c r="A740">
        <v>738</v>
      </c>
      <c r="B740">
        <v>406160.5793257427</v>
      </c>
      <c r="C740">
        <v>1507662.845553653</v>
      </c>
    </row>
    <row r="741" spans="1:3">
      <c r="A741">
        <v>739</v>
      </c>
      <c r="B741">
        <v>406160.6943670178</v>
      </c>
      <c r="C741">
        <v>1507662.905089306</v>
      </c>
    </row>
    <row r="742" spans="1:3">
      <c r="A742">
        <v>740</v>
      </c>
      <c r="B742">
        <v>406160.5288478297</v>
      </c>
      <c r="C742">
        <v>1507662.796772756</v>
      </c>
    </row>
    <row r="743" spans="1:3">
      <c r="A743">
        <v>741</v>
      </c>
      <c r="B743">
        <v>406160.5323323939</v>
      </c>
      <c r="C743">
        <v>1507662.761977111</v>
      </c>
    </row>
    <row r="744" spans="1:3">
      <c r="A744">
        <v>742</v>
      </c>
      <c r="B744">
        <v>406160.7331519431</v>
      </c>
      <c r="C744">
        <v>1507662.896224391</v>
      </c>
    </row>
    <row r="745" spans="1:3">
      <c r="A745">
        <v>743</v>
      </c>
      <c r="B745">
        <v>406160.1839460177</v>
      </c>
      <c r="C745">
        <v>1507662.628724348</v>
      </c>
    </row>
    <row r="746" spans="1:3">
      <c r="A746">
        <v>744</v>
      </c>
      <c r="B746">
        <v>406160.1639131473</v>
      </c>
      <c r="C746">
        <v>1507662.644209936</v>
      </c>
    </row>
    <row r="747" spans="1:3">
      <c r="A747">
        <v>745</v>
      </c>
      <c r="B747">
        <v>406160.6212053368</v>
      </c>
      <c r="C747">
        <v>1507662.854205603</v>
      </c>
    </row>
    <row r="748" spans="1:3">
      <c r="A748">
        <v>746</v>
      </c>
      <c r="B748">
        <v>406160.9387687196</v>
      </c>
      <c r="C748">
        <v>1507663.045232543</v>
      </c>
    </row>
    <row r="749" spans="1:3">
      <c r="A749">
        <v>747</v>
      </c>
      <c r="B749">
        <v>406160.4307500432</v>
      </c>
      <c r="C749">
        <v>1507662.736650592</v>
      </c>
    </row>
    <row r="750" spans="1:3">
      <c r="A750">
        <v>748</v>
      </c>
      <c r="B750">
        <v>406160.5745895907</v>
      </c>
      <c r="C750">
        <v>1507662.816098708</v>
      </c>
    </row>
    <row r="751" spans="1:3">
      <c r="A751">
        <v>749</v>
      </c>
      <c r="B751">
        <v>406161.074853982</v>
      </c>
      <c r="C751">
        <v>1507663.115625129</v>
      </c>
    </row>
    <row r="752" spans="1:3">
      <c r="A752">
        <v>750</v>
      </c>
      <c r="B752">
        <v>406160.6922638346</v>
      </c>
      <c r="C752">
        <v>1507662.935926193</v>
      </c>
    </row>
    <row r="753" spans="1:3">
      <c r="A753">
        <v>751</v>
      </c>
      <c r="B753">
        <v>406159.7235642523</v>
      </c>
      <c r="C753">
        <v>1507662.341281877</v>
      </c>
    </row>
    <row r="754" spans="1:3">
      <c r="A754">
        <v>752</v>
      </c>
      <c r="B754">
        <v>406159.5154017119</v>
      </c>
      <c r="C754">
        <v>1507662.186414158</v>
      </c>
    </row>
    <row r="755" spans="1:3">
      <c r="A755">
        <v>753</v>
      </c>
      <c r="B755">
        <v>406159.782060061</v>
      </c>
      <c r="C755">
        <v>1507662.352720392</v>
      </c>
    </row>
    <row r="756" spans="1:3">
      <c r="A756">
        <v>754</v>
      </c>
      <c r="B756">
        <v>406159.4180389769</v>
      </c>
      <c r="C756">
        <v>1507662.041415959</v>
      </c>
    </row>
    <row r="757" spans="1:3">
      <c r="A757">
        <v>755</v>
      </c>
      <c r="B757">
        <v>406159.6703811534</v>
      </c>
      <c r="C757">
        <v>1507662.157251898</v>
      </c>
    </row>
    <row r="758" spans="1:3">
      <c r="A758">
        <v>756</v>
      </c>
      <c r="B758">
        <v>406159.4598565797</v>
      </c>
      <c r="C758">
        <v>1507661.954402669</v>
      </c>
    </row>
    <row r="759" spans="1:3">
      <c r="A759">
        <v>757</v>
      </c>
      <c r="B759">
        <v>406159.3086954608</v>
      </c>
      <c r="C759">
        <v>1507661.876455185</v>
      </c>
    </row>
    <row r="760" spans="1:3">
      <c r="A760">
        <v>758</v>
      </c>
      <c r="B760">
        <v>406158.4273991652</v>
      </c>
      <c r="C760">
        <v>1507661.354739274</v>
      </c>
    </row>
    <row r="761" spans="1:3">
      <c r="A761">
        <v>759</v>
      </c>
      <c r="B761">
        <v>406159.3836625349</v>
      </c>
      <c r="C761">
        <v>1507661.93154099</v>
      </c>
    </row>
    <row r="762" spans="1:3">
      <c r="A762">
        <v>760</v>
      </c>
      <c r="B762">
        <v>406159.0619952368</v>
      </c>
      <c r="C762">
        <v>1507661.700896982</v>
      </c>
    </row>
    <row r="763" spans="1:3">
      <c r="A763">
        <v>761</v>
      </c>
      <c r="B763">
        <v>406158.8803872998</v>
      </c>
      <c r="C763">
        <v>1507661.610398282</v>
      </c>
    </row>
    <row r="764" spans="1:3">
      <c r="A764">
        <v>762</v>
      </c>
      <c r="B764">
        <v>406159.0570816251</v>
      </c>
      <c r="C764">
        <v>1507661.663718073</v>
      </c>
    </row>
    <row r="765" spans="1:3">
      <c r="A765">
        <v>763</v>
      </c>
      <c r="B765">
        <v>406159.0135108307</v>
      </c>
      <c r="C765">
        <v>1507661.61550919</v>
      </c>
    </row>
    <row r="766" spans="1:3">
      <c r="A766">
        <v>764</v>
      </c>
      <c r="B766">
        <v>406158.822892389</v>
      </c>
      <c r="C766">
        <v>1507661.536109193</v>
      </c>
    </row>
    <row r="767" spans="1:3">
      <c r="A767">
        <v>765</v>
      </c>
      <c r="B767">
        <v>406158.8763409912</v>
      </c>
      <c r="C767">
        <v>1507661.57707539</v>
      </c>
    </row>
    <row r="768" spans="1:3">
      <c r="A768">
        <v>766</v>
      </c>
      <c r="B768">
        <v>406158.9373540815</v>
      </c>
      <c r="C768">
        <v>1507661.533614968</v>
      </c>
    </row>
    <row r="769" spans="1:3">
      <c r="A769">
        <v>767</v>
      </c>
      <c r="B769">
        <v>406158.6339368726</v>
      </c>
      <c r="C769">
        <v>1507661.369016441</v>
      </c>
    </row>
    <row r="770" spans="1:3">
      <c r="A770">
        <v>768</v>
      </c>
      <c r="B770">
        <v>406158.8342735852</v>
      </c>
      <c r="C770">
        <v>1507661.415366106</v>
      </c>
    </row>
    <row r="771" spans="1:3">
      <c r="A771">
        <v>769</v>
      </c>
      <c r="B771">
        <v>406158.6364706631</v>
      </c>
      <c r="C771">
        <v>1507661.312761064</v>
      </c>
    </row>
    <row r="772" spans="1:3">
      <c r="A772">
        <v>770</v>
      </c>
      <c r="B772">
        <v>406158.9920177953</v>
      </c>
      <c r="C772">
        <v>1507661.545030638</v>
      </c>
    </row>
    <row r="773" spans="1:3">
      <c r="A773">
        <v>771</v>
      </c>
      <c r="B773">
        <v>406158.7086682424</v>
      </c>
      <c r="C773">
        <v>1507661.332263694</v>
      </c>
    </row>
    <row r="774" spans="1:3">
      <c r="A774">
        <v>772</v>
      </c>
      <c r="B774">
        <v>406159.4220045822</v>
      </c>
      <c r="C774">
        <v>1507661.648213253</v>
      </c>
    </row>
    <row r="775" spans="1:3">
      <c r="A775">
        <v>773</v>
      </c>
      <c r="B775">
        <v>406159.5879861281</v>
      </c>
      <c r="C775">
        <v>1507661.718702675</v>
      </c>
    </row>
    <row r="776" spans="1:3">
      <c r="A776">
        <v>774</v>
      </c>
      <c r="B776">
        <v>406159.5661585096</v>
      </c>
      <c r="C776">
        <v>1507661.705419491</v>
      </c>
    </row>
    <row r="777" spans="1:3">
      <c r="A777">
        <v>775</v>
      </c>
      <c r="B777">
        <v>406159.9258972575</v>
      </c>
      <c r="C777">
        <v>1507661.885355616</v>
      </c>
    </row>
    <row r="778" spans="1:3">
      <c r="A778">
        <v>776</v>
      </c>
      <c r="B778">
        <v>406159.774496247</v>
      </c>
      <c r="C778">
        <v>1507661.802964948</v>
      </c>
    </row>
    <row r="779" spans="1:3">
      <c r="A779">
        <v>777</v>
      </c>
      <c r="B779">
        <v>406159.077385643</v>
      </c>
      <c r="C779">
        <v>1507661.395266323</v>
      </c>
    </row>
    <row r="780" spans="1:3">
      <c r="A780">
        <v>778</v>
      </c>
      <c r="B780">
        <v>406159.4618099133</v>
      </c>
      <c r="C780">
        <v>1507661.61269213</v>
      </c>
    </row>
    <row r="781" spans="1:3">
      <c r="A781">
        <v>779</v>
      </c>
      <c r="B781">
        <v>406159.450204642</v>
      </c>
      <c r="C781">
        <v>1507661.618261407</v>
      </c>
    </row>
    <row r="782" spans="1:3">
      <c r="A782">
        <v>780</v>
      </c>
      <c r="B782">
        <v>406160.0041198953</v>
      </c>
      <c r="C782">
        <v>1507661.929491868</v>
      </c>
    </row>
    <row r="783" spans="1:3">
      <c r="A783">
        <v>781</v>
      </c>
      <c r="B783">
        <v>406159.6617097467</v>
      </c>
      <c r="C783">
        <v>1507661.722713646</v>
      </c>
    </row>
    <row r="784" spans="1:3">
      <c r="A784">
        <v>782</v>
      </c>
      <c r="B784">
        <v>406159.5125706586</v>
      </c>
      <c r="C784">
        <v>1507661.635107107</v>
      </c>
    </row>
    <row r="785" spans="1:3">
      <c r="A785">
        <v>783</v>
      </c>
      <c r="B785">
        <v>406158.9735560882</v>
      </c>
      <c r="C785">
        <v>1507661.294834197</v>
      </c>
    </row>
    <row r="786" spans="1:3">
      <c r="A786">
        <v>784</v>
      </c>
      <c r="B786">
        <v>406158.9678623198</v>
      </c>
      <c r="C786">
        <v>1507661.27469626</v>
      </c>
    </row>
    <row r="787" spans="1:3">
      <c r="A787">
        <v>785</v>
      </c>
      <c r="B787">
        <v>406158.5175307877</v>
      </c>
      <c r="C787">
        <v>1507661.000636393</v>
      </c>
    </row>
    <row r="788" spans="1:3">
      <c r="A788">
        <v>786</v>
      </c>
      <c r="B788">
        <v>406159.0192212207</v>
      </c>
      <c r="C788">
        <v>1507661.346653363</v>
      </c>
    </row>
    <row r="789" spans="1:3">
      <c r="A789">
        <v>787</v>
      </c>
      <c r="B789">
        <v>406158.8939049735</v>
      </c>
      <c r="C789">
        <v>1507661.220857979</v>
      </c>
    </row>
    <row r="790" spans="1:3">
      <c r="A790">
        <v>788</v>
      </c>
      <c r="B790">
        <v>406158.7087870218</v>
      </c>
      <c r="C790">
        <v>1507661.162318539</v>
      </c>
    </row>
    <row r="791" spans="1:3">
      <c r="A791">
        <v>789</v>
      </c>
      <c r="B791">
        <v>406159.2753328949</v>
      </c>
      <c r="C791">
        <v>1507661.467910709</v>
      </c>
    </row>
    <row r="792" spans="1:3">
      <c r="A792">
        <v>790</v>
      </c>
      <c r="B792">
        <v>406158.6218399702</v>
      </c>
      <c r="C792">
        <v>1507661.080599859</v>
      </c>
    </row>
    <row r="793" spans="1:3">
      <c r="A793">
        <v>791</v>
      </c>
      <c r="B793">
        <v>406158.9778050126</v>
      </c>
      <c r="C793">
        <v>1507661.267422374</v>
      </c>
    </row>
    <row r="794" spans="1:3">
      <c r="A794">
        <v>792</v>
      </c>
      <c r="B794">
        <v>406159.0932946164</v>
      </c>
      <c r="C794">
        <v>1507661.347882821</v>
      </c>
    </row>
    <row r="795" spans="1:3">
      <c r="A795">
        <v>793</v>
      </c>
      <c r="B795">
        <v>406159.0298916189</v>
      </c>
      <c r="C795">
        <v>1507661.331445931</v>
      </c>
    </row>
    <row r="796" spans="1:3">
      <c r="A796">
        <v>794</v>
      </c>
      <c r="B796">
        <v>406158.6218333085</v>
      </c>
      <c r="C796">
        <v>1507661.126681052</v>
      </c>
    </row>
    <row r="797" spans="1:3">
      <c r="A797">
        <v>795</v>
      </c>
      <c r="B797">
        <v>406158.9672391904</v>
      </c>
      <c r="C797">
        <v>1507661.289457133</v>
      </c>
    </row>
    <row r="798" spans="1:3">
      <c r="A798">
        <v>796</v>
      </c>
      <c r="B798">
        <v>406159.0465604876</v>
      </c>
      <c r="C798">
        <v>1507661.314245196</v>
      </c>
    </row>
    <row r="799" spans="1:3">
      <c r="A799">
        <v>797</v>
      </c>
      <c r="B799">
        <v>406159.1378566963</v>
      </c>
      <c r="C799">
        <v>1507661.372786538</v>
      </c>
    </row>
    <row r="800" spans="1:3">
      <c r="A800">
        <v>798</v>
      </c>
      <c r="B800">
        <v>406158.8640719519</v>
      </c>
      <c r="C800">
        <v>1507661.202467269</v>
      </c>
    </row>
    <row r="801" spans="1:3">
      <c r="A801">
        <v>799</v>
      </c>
      <c r="B801">
        <v>406158.836813801</v>
      </c>
      <c r="C801">
        <v>1507661.189014946</v>
      </c>
    </row>
    <row r="802" spans="1:3">
      <c r="A802">
        <v>800</v>
      </c>
      <c r="B802">
        <v>406159.0856166184</v>
      </c>
      <c r="C802">
        <v>1507661.30838889</v>
      </c>
    </row>
    <row r="803" spans="1:3">
      <c r="A803">
        <v>801</v>
      </c>
      <c r="B803">
        <v>406158.9236800562</v>
      </c>
      <c r="C803">
        <v>1507661.226290829</v>
      </c>
    </row>
    <row r="804" spans="1:3">
      <c r="A804">
        <v>802</v>
      </c>
      <c r="B804">
        <v>406158.7658738584</v>
      </c>
      <c r="C804">
        <v>1507661.132425331</v>
      </c>
    </row>
    <row r="805" spans="1:3">
      <c r="A805">
        <v>803</v>
      </c>
      <c r="B805">
        <v>406158.8383817086</v>
      </c>
      <c r="C805">
        <v>1507661.170579551</v>
      </c>
    </row>
    <row r="806" spans="1:3">
      <c r="A806">
        <v>804</v>
      </c>
      <c r="B806">
        <v>406158.749971009</v>
      </c>
      <c r="C806">
        <v>1507661.12861929</v>
      </c>
    </row>
    <row r="807" spans="1:3">
      <c r="A807">
        <v>805</v>
      </c>
      <c r="B807">
        <v>406158.6576303676</v>
      </c>
      <c r="C807">
        <v>1507661.046818462</v>
      </c>
    </row>
    <row r="808" spans="1:3">
      <c r="A808">
        <v>806</v>
      </c>
      <c r="B808">
        <v>406158.6317299391</v>
      </c>
      <c r="C808">
        <v>1507661.039025813</v>
      </c>
    </row>
    <row r="809" spans="1:3">
      <c r="A809">
        <v>807</v>
      </c>
      <c r="B809">
        <v>406158.8574760946</v>
      </c>
      <c r="C809">
        <v>1507661.181601338</v>
      </c>
    </row>
    <row r="810" spans="1:3">
      <c r="A810">
        <v>808</v>
      </c>
      <c r="B810">
        <v>406158.8378957158</v>
      </c>
      <c r="C810">
        <v>1507661.161861682</v>
      </c>
    </row>
    <row r="811" spans="1:3">
      <c r="A811">
        <v>809</v>
      </c>
      <c r="B811">
        <v>406158.812553002</v>
      </c>
      <c r="C811">
        <v>1507661.132487213</v>
      </c>
    </row>
    <row r="812" spans="1:3">
      <c r="A812">
        <v>810</v>
      </c>
      <c r="B812">
        <v>406158.5695534585</v>
      </c>
      <c r="C812">
        <v>1507660.994066651</v>
      </c>
    </row>
    <row r="813" spans="1:3">
      <c r="A813">
        <v>811</v>
      </c>
      <c r="B813">
        <v>406158.7006442599</v>
      </c>
      <c r="C813">
        <v>1507661.071182946</v>
      </c>
    </row>
    <row r="814" spans="1:3">
      <c r="A814">
        <v>812</v>
      </c>
      <c r="B814">
        <v>406158.4033154339</v>
      </c>
      <c r="C814">
        <v>1507660.868816764</v>
      </c>
    </row>
    <row r="815" spans="1:3">
      <c r="A815">
        <v>813</v>
      </c>
      <c r="B815">
        <v>406158.5848900712</v>
      </c>
      <c r="C815">
        <v>1507660.955068212</v>
      </c>
    </row>
    <row r="816" spans="1:3">
      <c r="A816">
        <v>814</v>
      </c>
      <c r="B816">
        <v>406158.4269305754</v>
      </c>
      <c r="C816">
        <v>1507660.866710048</v>
      </c>
    </row>
    <row r="817" spans="1:3">
      <c r="A817">
        <v>815</v>
      </c>
      <c r="B817">
        <v>406158.4669998107</v>
      </c>
      <c r="C817">
        <v>1507660.891956529</v>
      </c>
    </row>
    <row r="818" spans="1:3">
      <c r="A818">
        <v>816</v>
      </c>
      <c r="B818">
        <v>406158.4957611185</v>
      </c>
      <c r="C818">
        <v>1507660.908798416</v>
      </c>
    </row>
    <row r="819" spans="1:3">
      <c r="A819">
        <v>817</v>
      </c>
      <c r="B819">
        <v>406158.3415162695</v>
      </c>
      <c r="C819">
        <v>1507660.822537893</v>
      </c>
    </row>
    <row r="820" spans="1:3">
      <c r="A820">
        <v>818</v>
      </c>
      <c r="B820">
        <v>406158.4338036811</v>
      </c>
      <c r="C820">
        <v>1507660.856208676</v>
      </c>
    </row>
    <row r="821" spans="1:3">
      <c r="A821">
        <v>819</v>
      </c>
      <c r="B821">
        <v>406158.4256422596</v>
      </c>
      <c r="C821">
        <v>1507660.874977836</v>
      </c>
    </row>
    <row r="822" spans="1:3">
      <c r="A822">
        <v>820</v>
      </c>
      <c r="B822">
        <v>406158.659343688</v>
      </c>
      <c r="C822">
        <v>1507660.973535594</v>
      </c>
    </row>
    <row r="823" spans="1:3">
      <c r="A823">
        <v>821</v>
      </c>
      <c r="B823">
        <v>406158.5943899824</v>
      </c>
      <c r="C823">
        <v>1507660.946832893</v>
      </c>
    </row>
    <row r="824" spans="1:3">
      <c r="A824">
        <v>822</v>
      </c>
      <c r="B824">
        <v>406158.5831891199</v>
      </c>
      <c r="C824">
        <v>1507660.899502383</v>
      </c>
    </row>
    <row r="825" spans="1:3">
      <c r="A825">
        <v>823</v>
      </c>
      <c r="B825">
        <v>406158.643312233</v>
      </c>
      <c r="C825">
        <v>1507660.936582929</v>
      </c>
    </row>
    <row r="826" spans="1:3">
      <c r="A826">
        <v>824</v>
      </c>
      <c r="B826">
        <v>406158.5702727962</v>
      </c>
      <c r="C826">
        <v>1507660.88157289</v>
      </c>
    </row>
    <row r="827" spans="1:3">
      <c r="A827">
        <v>825</v>
      </c>
      <c r="B827">
        <v>406158.4398734744</v>
      </c>
      <c r="C827">
        <v>1507660.804519017</v>
      </c>
    </row>
    <row r="828" spans="1:3">
      <c r="A828">
        <v>826</v>
      </c>
      <c r="B828">
        <v>406158.4940935819</v>
      </c>
      <c r="C828">
        <v>1507660.829250586</v>
      </c>
    </row>
    <row r="829" spans="1:3">
      <c r="A829">
        <v>827</v>
      </c>
      <c r="B829">
        <v>406158.6602427609</v>
      </c>
      <c r="C829">
        <v>1507660.945006889</v>
      </c>
    </row>
    <row r="830" spans="1:3">
      <c r="A830">
        <v>828</v>
      </c>
      <c r="B830">
        <v>406158.3593396225</v>
      </c>
      <c r="C830">
        <v>1507660.732309736</v>
      </c>
    </row>
    <row r="831" spans="1:3">
      <c r="A831">
        <v>829</v>
      </c>
      <c r="B831">
        <v>406158.357298341</v>
      </c>
      <c r="C831">
        <v>1507660.728385083</v>
      </c>
    </row>
    <row r="832" spans="1:3">
      <c r="A832">
        <v>830</v>
      </c>
      <c r="B832">
        <v>406158.2736373947</v>
      </c>
      <c r="C832">
        <v>1507660.668385756</v>
      </c>
    </row>
    <row r="833" spans="1:3">
      <c r="A833">
        <v>831</v>
      </c>
      <c r="B833">
        <v>406158.2432100454</v>
      </c>
      <c r="C833">
        <v>1507660.666256727</v>
      </c>
    </row>
    <row r="834" spans="1:3">
      <c r="A834">
        <v>832</v>
      </c>
      <c r="B834">
        <v>406158.5926926517</v>
      </c>
      <c r="C834">
        <v>1507660.844910729</v>
      </c>
    </row>
    <row r="835" spans="1:3">
      <c r="A835">
        <v>833</v>
      </c>
      <c r="B835">
        <v>406158.1808066478</v>
      </c>
      <c r="C835">
        <v>1507660.648318255</v>
      </c>
    </row>
    <row r="836" spans="1:3">
      <c r="A836">
        <v>834</v>
      </c>
      <c r="B836">
        <v>406158.5890394075</v>
      </c>
      <c r="C836">
        <v>1507660.858162454</v>
      </c>
    </row>
    <row r="837" spans="1:3">
      <c r="A837">
        <v>835</v>
      </c>
      <c r="B837">
        <v>406158.3885696292</v>
      </c>
      <c r="C837">
        <v>1507660.743342609</v>
      </c>
    </row>
    <row r="838" spans="1:3">
      <c r="A838">
        <v>836</v>
      </c>
      <c r="B838">
        <v>406158.4208347487</v>
      </c>
      <c r="C838">
        <v>1507660.760726601</v>
      </c>
    </row>
    <row r="839" spans="1:3">
      <c r="A839">
        <v>837</v>
      </c>
      <c r="B839">
        <v>406158.4277192537</v>
      </c>
      <c r="C839">
        <v>1507660.754412268</v>
      </c>
    </row>
    <row r="840" spans="1:3">
      <c r="A840">
        <v>838</v>
      </c>
      <c r="B840">
        <v>406158.4567923013</v>
      </c>
      <c r="C840">
        <v>1507660.755537597</v>
      </c>
    </row>
    <row r="841" spans="1:3">
      <c r="A841">
        <v>839</v>
      </c>
      <c r="B841">
        <v>406158.5463097779</v>
      </c>
      <c r="C841">
        <v>1507660.802361262</v>
      </c>
    </row>
    <row r="842" spans="1:3">
      <c r="A842">
        <v>840</v>
      </c>
      <c r="B842">
        <v>406158.5249103958</v>
      </c>
      <c r="C842">
        <v>1507660.781531842</v>
      </c>
    </row>
    <row r="843" spans="1:3">
      <c r="A843">
        <v>841</v>
      </c>
      <c r="B843">
        <v>406158.3783336601</v>
      </c>
      <c r="C843">
        <v>1507660.718158552</v>
      </c>
    </row>
    <row r="844" spans="1:3">
      <c r="A844">
        <v>842</v>
      </c>
      <c r="B844">
        <v>406158.2314130298</v>
      </c>
      <c r="C844">
        <v>1507660.624271592</v>
      </c>
    </row>
    <row r="845" spans="1:3">
      <c r="A845">
        <v>843</v>
      </c>
      <c r="B845">
        <v>406158.4248325631</v>
      </c>
      <c r="C845">
        <v>1507660.722360018</v>
      </c>
    </row>
    <row r="846" spans="1:3">
      <c r="A846">
        <v>844</v>
      </c>
      <c r="B846">
        <v>406158.5926334833</v>
      </c>
      <c r="C846">
        <v>1507660.824601642</v>
      </c>
    </row>
    <row r="847" spans="1:3">
      <c r="A847">
        <v>845</v>
      </c>
      <c r="B847">
        <v>406158.4463831304</v>
      </c>
      <c r="C847">
        <v>1507660.743958994</v>
      </c>
    </row>
    <row r="848" spans="1:3">
      <c r="A848">
        <v>846</v>
      </c>
      <c r="B848">
        <v>406158.3758075472</v>
      </c>
      <c r="C848">
        <v>1507660.692451612</v>
      </c>
    </row>
    <row r="849" spans="1:3">
      <c r="A849">
        <v>847</v>
      </c>
      <c r="B849">
        <v>406158.5214242183</v>
      </c>
      <c r="C849">
        <v>1507660.780528352</v>
      </c>
    </row>
    <row r="850" spans="1:3">
      <c r="A850">
        <v>848</v>
      </c>
      <c r="B850">
        <v>406158.4808492894</v>
      </c>
      <c r="C850">
        <v>1507660.739997706</v>
      </c>
    </row>
    <row r="851" spans="1:3">
      <c r="A851">
        <v>849</v>
      </c>
      <c r="B851">
        <v>406158.433821274</v>
      </c>
      <c r="C851">
        <v>1507660.735893317</v>
      </c>
    </row>
    <row r="852" spans="1:3">
      <c r="A852">
        <v>850</v>
      </c>
      <c r="B852">
        <v>406158.6087991034</v>
      </c>
      <c r="C852">
        <v>1507660.830991257</v>
      </c>
    </row>
    <row r="853" spans="1:3">
      <c r="A853">
        <v>851</v>
      </c>
      <c r="B853">
        <v>406158.4434148797</v>
      </c>
      <c r="C853">
        <v>1507660.73593058</v>
      </c>
    </row>
    <row r="854" spans="1:3">
      <c r="A854">
        <v>852</v>
      </c>
      <c r="B854">
        <v>406158.5502084251</v>
      </c>
      <c r="C854">
        <v>1507660.763860321</v>
      </c>
    </row>
    <row r="855" spans="1:3">
      <c r="A855">
        <v>853</v>
      </c>
      <c r="B855">
        <v>406158.5601748335</v>
      </c>
      <c r="C855">
        <v>1507660.778402456</v>
      </c>
    </row>
    <row r="856" spans="1:3">
      <c r="A856">
        <v>854</v>
      </c>
      <c r="B856">
        <v>406158.0539798214</v>
      </c>
      <c r="C856">
        <v>1507660.487981473</v>
      </c>
    </row>
    <row r="857" spans="1:3">
      <c r="A857">
        <v>855</v>
      </c>
      <c r="B857">
        <v>406158.5266118095</v>
      </c>
      <c r="C857">
        <v>1507660.752911525</v>
      </c>
    </row>
    <row r="858" spans="1:3">
      <c r="A858">
        <v>856</v>
      </c>
      <c r="B858">
        <v>406158.5741072823</v>
      </c>
      <c r="C858">
        <v>1507660.756097059</v>
      </c>
    </row>
    <row r="859" spans="1:3">
      <c r="A859">
        <v>857</v>
      </c>
      <c r="B859">
        <v>406158.4648218825</v>
      </c>
      <c r="C859">
        <v>1507660.715085462</v>
      </c>
    </row>
    <row r="860" spans="1:3">
      <c r="A860">
        <v>858</v>
      </c>
      <c r="B860">
        <v>406158.8891092645</v>
      </c>
      <c r="C860">
        <v>1507660.962598133</v>
      </c>
    </row>
    <row r="861" spans="1:3">
      <c r="A861">
        <v>859</v>
      </c>
      <c r="B861">
        <v>406158.4643161133</v>
      </c>
      <c r="C861">
        <v>1507660.727971351</v>
      </c>
    </row>
    <row r="862" spans="1:3">
      <c r="A862">
        <v>860</v>
      </c>
      <c r="B862">
        <v>406158.4474946089</v>
      </c>
      <c r="C862">
        <v>1507660.673724469</v>
      </c>
    </row>
    <row r="863" spans="1:3">
      <c r="A863">
        <v>861</v>
      </c>
      <c r="B863">
        <v>406158.3744535297</v>
      </c>
      <c r="C863">
        <v>1507660.633903267</v>
      </c>
    </row>
    <row r="864" spans="1:3">
      <c r="A864">
        <v>862</v>
      </c>
      <c r="B864">
        <v>406158.5135551271</v>
      </c>
      <c r="C864">
        <v>1507660.697412037</v>
      </c>
    </row>
    <row r="865" spans="1:3">
      <c r="A865">
        <v>863</v>
      </c>
      <c r="B865">
        <v>406158.5535095594</v>
      </c>
      <c r="C865">
        <v>1507660.731602018</v>
      </c>
    </row>
    <row r="866" spans="1:3">
      <c r="A866">
        <v>864</v>
      </c>
      <c r="B866">
        <v>406158.4374471588</v>
      </c>
      <c r="C866">
        <v>1507660.65626207</v>
      </c>
    </row>
    <row r="867" spans="1:3">
      <c r="A867">
        <v>865</v>
      </c>
      <c r="B867">
        <v>406158.4024215619</v>
      </c>
      <c r="C867">
        <v>1507660.627266292</v>
      </c>
    </row>
    <row r="868" spans="1:3">
      <c r="A868">
        <v>866</v>
      </c>
      <c r="B868">
        <v>406158.660049218</v>
      </c>
      <c r="C868">
        <v>1507660.768679137</v>
      </c>
    </row>
    <row r="869" spans="1:3">
      <c r="A869">
        <v>867</v>
      </c>
      <c r="B869">
        <v>406158.4840867828</v>
      </c>
      <c r="C869">
        <v>1507660.672232186</v>
      </c>
    </row>
    <row r="870" spans="1:3">
      <c r="A870">
        <v>868</v>
      </c>
      <c r="B870">
        <v>406158.4621950652</v>
      </c>
      <c r="C870">
        <v>1507660.643858884</v>
      </c>
    </row>
    <row r="871" spans="1:3">
      <c r="A871">
        <v>869</v>
      </c>
      <c r="B871">
        <v>406158.5315762147</v>
      </c>
      <c r="C871">
        <v>1507660.683029865</v>
      </c>
    </row>
    <row r="872" spans="1:3">
      <c r="A872">
        <v>870</v>
      </c>
      <c r="B872">
        <v>406158.5122268968</v>
      </c>
      <c r="C872">
        <v>1507660.652515704</v>
      </c>
    </row>
    <row r="873" spans="1:3">
      <c r="A873">
        <v>871</v>
      </c>
      <c r="B873">
        <v>406158.4556825269</v>
      </c>
      <c r="C873">
        <v>1507660.62004899</v>
      </c>
    </row>
    <row r="874" spans="1:3">
      <c r="A874">
        <v>872</v>
      </c>
      <c r="B874">
        <v>406158.5213373363</v>
      </c>
      <c r="C874">
        <v>1507660.653051834</v>
      </c>
    </row>
    <row r="875" spans="1:3">
      <c r="A875">
        <v>873</v>
      </c>
      <c r="B875">
        <v>406158.5817910022</v>
      </c>
      <c r="C875">
        <v>1507660.703548491</v>
      </c>
    </row>
    <row r="876" spans="1:3">
      <c r="A876">
        <v>874</v>
      </c>
      <c r="B876">
        <v>406158.0249620222</v>
      </c>
      <c r="C876">
        <v>1507660.385923422</v>
      </c>
    </row>
    <row r="877" spans="1:3">
      <c r="A877">
        <v>875</v>
      </c>
      <c r="B877">
        <v>406158.525979566</v>
      </c>
      <c r="C877">
        <v>1507660.670707877</v>
      </c>
    </row>
    <row r="878" spans="1:3">
      <c r="A878">
        <v>876</v>
      </c>
      <c r="B878">
        <v>406158.8741421548</v>
      </c>
      <c r="C878">
        <v>1507660.84778942</v>
      </c>
    </row>
    <row r="879" spans="1:3">
      <c r="A879">
        <v>877</v>
      </c>
      <c r="B879">
        <v>406158.5378272649</v>
      </c>
      <c r="C879">
        <v>1507660.668568022</v>
      </c>
    </row>
    <row r="880" spans="1:3">
      <c r="A880">
        <v>878</v>
      </c>
      <c r="B880">
        <v>406158.438267727</v>
      </c>
      <c r="C880">
        <v>1507660.613578688</v>
      </c>
    </row>
    <row r="881" spans="1:3">
      <c r="A881">
        <v>879</v>
      </c>
      <c r="B881">
        <v>406158.4295564187</v>
      </c>
      <c r="C881">
        <v>1507660.608664705</v>
      </c>
    </row>
    <row r="882" spans="1:3">
      <c r="A882">
        <v>880</v>
      </c>
      <c r="B882">
        <v>406158.5082584143</v>
      </c>
      <c r="C882">
        <v>1507660.661240672</v>
      </c>
    </row>
    <row r="883" spans="1:3">
      <c r="A883">
        <v>881</v>
      </c>
      <c r="B883">
        <v>406158.5216875365</v>
      </c>
      <c r="C883">
        <v>1507660.65107145</v>
      </c>
    </row>
    <row r="884" spans="1:3">
      <c r="A884">
        <v>882</v>
      </c>
      <c r="B884">
        <v>406158.5251697684</v>
      </c>
      <c r="C884">
        <v>1507660.638620421</v>
      </c>
    </row>
    <row r="885" spans="1:3">
      <c r="A885">
        <v>883</v>
      </c>
      <c r="B885">
        <v>406158.4910730998</v>
      </c>
      <c r="C885">
        <v>1507660.649992411</v>
      </c>
    </row>
    <row r="886" spans="1:3">
      <c r="A886">
        <v>884</v>
      </c>
      <c r="B886">
        <v>406158.279023414</v>
      </c>
      <c r="C886">
        <v>1507660.509413767</v>
      </c>
    </row>
    <row r="887" spans="1:3">
      <c r="A887">
        <v>885</v>
      </c>
      <c r="B887">
        <v>406158.5670031488</v>
      </c>
      <c r="C887">
        <v>1507660.677662931</v>
      </c>
    </row>
    <row r="888" spans="1:3">
      <c r="A888">
        <v>886</v>
      </c>
      <c r="B888">
        <v>406158.5721943225</v>
      </c>
      <c r="C888">
        <v>1507660.696314109</v>
      </c>
    </row>
    <row r="889" spans="1:3">
      <c r="A889">
        <v>887</v>
      </c>
      <c r="B889">
        <v>406158.6502913351</v>
      </c>
      <c r="C889">
        <v>1507660.709274163</v>
      </c>
    </row>
    <row r="890" spans="1:3">
      <c r="A890">
        <v>888</v>
      </c>
      <c r="B890">
        <v>406158.6675623689</v>
      </c>
      <c r="C890">
        <v>1507660.740401504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5925866.853743883</v>
      </c>
      <c r="C2">
        <v>0</v>
      </c>
    </row>
    <row r="3" spans="1:3">
      <c r="A3">
        <v>1</v>
      </c>
      <c r="B3">
        <v>23810331.27847209</v>
      </c>
      <c r="C3">
        <v>288761.6990850114</v>
      </c>
    </row>
    <row r="4" spans="1:3">
      <c r="A4">
        <v>2</v>
      </c>
      <c r="B4">
        <v>23617417.62435431</v>
      </c>
      <c r="C4">
        <v>291675.1566956033</v>
      </c>
    </row>
    <row r="5" spans="1:3">
      <c r="A5">
        <v>3</v>
      </c>
      <c r="B5">
        <v>23424706.4391481</v>
      </c>
      <c r="C5">
        <v>294587.7185423429</v>
      </c>
    </row>
    <row r="6" spans="1:3">
      <c r="A6">
        <v>4</v>
      </c>
      <c r="B6">
        <v>23232110.52173111</v>
      </c>
      <c r="C6">
        <v>297499.4498812294</v>
      </c>
    </row>
    <row r="7" spans="1:3">
      <c r="A7">
        <v>5</v>
      </c>
      <c r="B7">
        <v>23039585.8162958</v>
      </c>
      <c r="C7">
        <v>300410.4069669383</v>
      </c>
    </row>
    <row r="8" spans="1:3">
      <c r="A8">
        <v>6</v>
      </c>
      <c r="B8">
        <v>22847459.83776822</v>
      </c>
      <c r="C8">
        <v>303320.6391494665</v>
      </c>
    </row>
    <row r="9" spans="1:3">
      <c r="A9">
        <v>7</v>
      </c>
      <c r="B9">
        <v>22655689.78108559</v>
      </c>
      <c r="C9">
        <v>306230.190453477</v>
      </c>
    </row>
    <row r="10" spans="1:3">
      <c r="A10">
        <v>8</v>
      </c>
      <c r="B10">
        <v>22464303.1529075</v>
      </c>
      <c r="C10">
        <v>309139.1007942127</v>
      </c>
    </row>
    <row r="11" spans="1:3">
      <c r="A11">
        <v>9</v>
      </c>
      <c r="B11">
        <v>22273222.88240734</v>
      </c>
      <c r="C11">
        <v>312047.4069356734</v>
      </c>
    </row>
    <row r="12" spans="1:3">
      <c r="A12">
        <v>10</v>
      </c>
      <c r="B12">
        <v>22082311.41071706</v>
      </c>
      <c r="C12">
        <v>314955.1432655277</v>
      </c>
    </row>
    <row r="13" spans="1:3">
      <c r="A13">
        <v>11</v>
      </c>
      <c r="B13">
        <v>21891518.8565839</v>
      </c>
      <c r="C13">
        <v>317862.342440757</v>
      </c>
    </row>
    <row r="14" spans="1:3">
      <c r="A14">
        <v>12</v>
      </c>
      <c r="B14">
        <v>21700692.30419159</v>
      </c>
      <c r="C14">
        <v>320769.0359445841</v>
      </c>
    </row>
    <row r="15" spans="1:3">
      <c r="A15">
        <v>13</v>
      </c>
      <c r="B15">
        <v>21510052.36141746</v>
      </c>
      <c r="C15">
        <v>323675.2545865343</v>
      </c>
    </row>
    <row r="16" spans="1:3">
      <c r="A16">
        <v>14</v>
      </c>
      <c r="B16">
        <v>21319805.96395477</v>
      </c>
      <c r="C16">
        <v>326581.0289721701</v>
      </c>
    </row>
    <row r="17" spans="1:3">
      <c r="A17">
        <v>15</v>
      </c>
      <c r="B17">
        <v>21129768.73539038</v>
      </c>
      <c r="C17">
        <v>329486.3899663115</v>
      </c>
    </row>
    <row r="18" spans="1:3">
      <c r="A18">
        <v>16</v>
      </c>
      <c r="B18">
        <v>20934653.51731976</v>
      </c>
      <c r="C18">
        <v>332361.3872850178</v>
      </c>
    </row>
    <row r="19" spans="1:3">
      <c r="A19">
        <v>17</v>
      </c>
      <c r="B19">
        <v>20739880.09455309</v>
      </c>
      <c r="C19">
        <v>335235.4600732831</v>
      </c>
    </row>
    <row r="20" spans="1:3">
      <c r="A20">
        <v>18</v>
      </c>
      <c r="B20">
        <v>20545616.13277522</v>
      </c>
      <c r="C20">
        <v>338108.3872744828</v>
      </c>
    </row>
    <row r="21" spans="1:3">
      <c r="A21">
        <v>19</v>
      </c>
      <c r="B21">
        <v>20352068.36682779</v>
      </c>
      <c r="C21">
        <v>340979.9139970465</v>
      </c>
    </row>
    <row r="22" spans="1:3">
      <c r="A22">
        <v>20</v>
      </c>
      <c r="B22">
        <v>20159502.88097223</v>
      </c>
      <c r="C22">
        <v>343849.7355962247</v>
      </c>
    </row>
    <row r="23" spans="1:3">
      <c r="A23">
        <v>21</v>
      </c>
      <c r="B23">
        <v>14065288.53626375</v>
      </c>
      <c r="C23">
        <v>304239.9134508193</v>
      </c>
    </row>
    <row r="24" spans="1:3">
      <c r="A24">
        <v>22</v>
      </c>
      <c r="B24">
        <v>11988743.0387111</v>
      </c>
      <c r="C24">
        <v>295594.5922645204</v>
      </c>
    </row>
    <row r="25" spans="1:3">
      <c r="A25">
        <v>23</v>
      </c>
      <c r="B25">
        <v>11410281.5215065</v>
      </c>
      <c r="C25">
        <v>298759.0951258181</v>
      </c>
    </row>
    <row r="26" spans="1:3">
      <c r="A26">
        <v>24</v>
      </c>
      <c r="B26">
        <v>10981763.39278409</v>
      </c>
      <c r="C26">
        <v>302111.1312503253</v>
      </c>
    </row>
    <row r="27" spans="1:3">
      <c r="A27">
        <v>25</v>
      </c>
      <c r="B27">
        <v>10959672.7005677</v>
      </c>
      <c r="C27">
        <v>303704.6913921332</v>
      </c>
    </row>
    <row r="28" spans="1:3">
      <c r="A28">
        <v>26</v>
      </c>
      <c r="B28">
        <v>10633104.26072768</v>
      </c>
      <c r="C28">
        <v>306635.314279801</v>
      </c>
    </row>
    <row r="29" spans="1:3">
      <c r="A29">
        <v>27</v>
      </c>
      <c r="B29">
        <v>10609624.53906434</v>
      </c>
      <c r="C29">
        <v>308207.9629726553</v>
      </c>
    </row>
    <row r="30" spans="1:3">
      <c r="A30">
        <v>28</v>
      </c>
      <c r="B30">
        <v>10352393.43923881</v>
      </c>
      <c r="C30">
        <v>310852.3334839272</v>
      </c>
    </row>
    <row r="31" spans="1:3">
      <c r="A31">
        <v>29</v>
      </c>
      <c r="B31">
        <v>10328041.26904279</v>
      </c>
      <c r="C31">
        <v>312406.5903963828</v>
      </c>
    </row>
    <row r="32" spans="1:3">
      <c r="A32">
        <v>30</v>
      </c>
      <c r="B32">
        <v>10120678.96529657</v>
      </c>
      <c r="C32">
        <v>314752.1715327685</v>
      </c>
    </row>
    <row r="33" spans="1:3">
      <c r="A33">
        <v>31</v>
      </c>
      <c r="B33">
        <v>10095792.89480619</v>
      </c>
      <c r="C33">
        <v>316289.6172442703</v>
      </c>
    </row>
    <row r="34" spans="1:3">
      <c r="A34">
        <v>32</v>
      </c>
      <c r="B34">
        <v>9924551.992878567</v>
      </c>
      <c r="C34">
        <v>318366.3713448459</v>
      </c>
    </row>
    <row r="35" spans="1:3">
      <c r="A35">
        <v>33</v>
      </c>
      <c r="B35">
        <v>9899392.047557693</v>
      </c>
      <c r="C35">
        <v>319887.1303796001</v>
      </c>
    </row>
    <row r="36" spans="1:3">
      <c r="A36">
        <v>34</v>
      </c>
      <c r="B36">
        <v>9756785.06068049</v>
      </c>
      <c r="C36">
        <v>321698.4819701723</v>
      </c>
    </row>
    <row r="37" spans="1:3">
      <c r="A37">
        <v>35</v>
      </c>
      <c r="B37">
        <v>9731513.058351479</v>
      </c>
      <c r="C37">
        <v>323202.6259646091</v>
      </c>
    </row>
    <row r="38" spans="1:3">
      <c r="A38">
        <v>36</v>
      </c>
      <c r="B38">
        <v>9611545.454310443</v>
      </c>
      <c r="C38">
        <v>324768.7688997664</v>
      </c>
    </row>
    <row r="39" spans="1:3">
      <c r="A39">
        <v>37</v>
      </c>
      <c r="B39">
        <v>9620256.920341894</v>
      </c>
      <c r="C39">
        <v>324779.4887642548</v>
      </c>
    </row>
    <row r="40" spans="1:3">
      <c r="A40">
        <v>38</v>
      </c>
      <c r="B40">
        <v>9697421.911919568</v>
      </c>
      <c r="C40">
        <v>321350.8070158445</v>
      </c>
    </row>
    <row r="41" spans="1:3">
      <c r="A41">
        <v>39</v>
      </c>
      <c r="B41">
        <v>9620250.84465776</v>
      </c>
      <c r="C41">
        <v>324778.4789984176</v>
      </c>
    </row>
    <row r="42" spans="1:3">
      <c r="A42">
        <v>40</v>
      </c>
      <c r="B42">
        <v>9697300.178025434</v>
      </c>
      <c r="C42">
        <v>321350.9757530771</v>
      </c>
    </row>
    <row r="43" spans="1:3">
      <c r="A43">
        <v>41</v>
      </c>
      <c r="B43">
        <v>9648512.683181558</v>
      </c>
      <c r="C43">
        <v>323583.8297496902</v>
      </c>
    </row>
    <row r="44" spans="1:3">
      <c r="A44">
        <v>42</v>
      </c>
      <c r="B44">
        <v>9265577.825803695</v>
      </c>
      <c r="C44">
        <v>324237.312837784</v>
      </c>
    </row>
    <row r="45" spans="1:3">
      <c r="A45">
        <v>43</v>
      </c>
      <c r="B45">
        <v>8900519.745533906</v>
      </c>
      <c r="C45">
        <v>334527.6674543361</v>
      </c>
    </row>
    <row r="46" spans="1:3">
      <c r="A46">
        <v>44</v>
      </c>
      <c r="B46">
        <v>8689203.268522656</v>
      </c>
      <c r="C46">
        <v>340427.4649499484</v>
      </c>
    </row>
    <row r="47" spans="1:3">
      <c r="A47">
        <v>45</v>
      </c>
      <c r="B47">
        <v>8504724.747889742</v>
      </c>
      <c r="C47">
        <v>346154.4112941839</v>
      </c>
    </row>
    <row r="48" spans="1:3">
      <c r="A48">
        <v>46</v>
      </c>
      <c r="B48">
        <v>8328941.239462612</v>
      </c>
      <c r="C48">
        <v>357055.6984385948</v>
      </c>
    </row>
    <row r="49" spans="1:3">
      <c r="A49">
        <v>47</v>
      </c>
      <c r="B49">
        <v>8263352.117036793</v>
      </c>
      <c r="C49">
        <v>361090.2857767644</v>
      </c>
    </row>
    <row r="50" spans="1:3">
      <c r="A50">
        <v>48</v>
      </c>
      <c r="B50">
        <v>8255843.079672552</v>
      </c>
      <c r="C50">
        <v>362204.1848920241</v>
      </c>
    </row>
    <row r="51" spans="1:3">
      <c r="A51">
        <v>49</v>
      </c>
      <c r="B51">
        <v>8130157.712700114</v>
      </c>
      <c r="C51">
        <v>366271.9042565134</v>
      </c>
    </row>
    <row r="52" spans="1:3">
      <c r="A52">
        <v>50</v>
      </c>
      <c r="B52">
        <v>8015345.075115204</v>
      </c>
      <c r="C52">
        <v>371021.1957329012</v>
      </c>
    </row>
    <row r="53" spans="1:3">
      <c r="A53">
        <v>51</v>
      </c>
      <c r="B53">
        <v>7985925.79401734</v>
      </c>
      <c r="C53">
        <v>371040.2712687375</v>
      </c>
    </row>
    <row r="54" spans="1:3">
      <c r="A54">
        <v>52</v>
      </c>
      <c r="B54">
        <v>8000150.947780641</v>
      </c>
      <c r="C54">
        <v>369948.6386061049</v>
      </c>
    </row>
    <row r="55" spans="1:3">
      <c r="A55">
        <v>53</v>
      </c>
      <c r="B55">
        <v>7897342.786523364</v>
      </c>
      <c r="C55">
        <v>374863.9773279571</v>
      </c>
    </row>
    <row r="56" spans="1:3">
      <c r="A56">
        <v>54</v>
      </c>
      <c r="B56">
        <v>7868326.81396441</v>
      </c>
      <c r="C56">
        <v>374989.9997812697</v>
      </c>
    </row>
    <row r="57" spans="1:3">
      <c r="A57">
        <v>55</v>
      </c>
      <c r="B57">
        <v>7881198.110289969</v>
      </c>
      <c r="C57">
        <v>373952.4663818508</v>
      </c>
    </row>
    <row r="58" spans="1:3">
      <c r="A58">
        <v>56</v>
      </c>
      <c r="B58">
        <v>7799331.257050662</v>
      </c>
      <c r="C58">
        <v>378192.9423449648</v>
      </c>
    </row>
    <row r="59" spans="1:3">
      <c r="A59">
        <v>57</v>
      </c>
      <c r="B59">
        <v>7811217.209984252</v>
      </c>
      <c r="C59">
        <v>377202.8140270779</v>
      </c>
    </row>
    <row r="60" spans="1:3">
      <c r="A60">
        <v>58</v>
      </c>
      <c r="B60">
        <v>7745004.571239172</v>
      </c>
      <c r="C60">
        <v>380803.8675745534</v>
      </c>
    </row>
    <row r="61" spans="1:3">
      <c r="A61">
        <v>59</v>
      </c>
      <c r="B61">
        <v>7756067.486195706</v>
      </c>
      <c r="C61">
        <v>379858.6459152651</v>
      </c>
    </row>
    <row r="62" spans="1:3">
      <c r="A62">
        <v>60</v>
      </c>
      <c r="B62">
        <v>7702026.883619655</v>
      </c>
      <c r="C62">
        <v>382907.6326868691</v>
      </c>
    </row>
    <row r="63" spans="1:3">
      <c r="A63">
        <v>61</v>
      </c>
      <c r="B63">
        <v>7711437.484113228</v>
      </c>
      <c r="C63">
        <v>382642.2581950147</v>
      </c>
    </row>
    <row r="64" spans="1:3">
      <c r="A64">
        <v>62</v>
      </c>
      <c r="B64">
        <v>7683373.834606893</v>
      </c>
      <c r="C64">
        <v>383675.0126450671</v>
      </c>
    </row>
    <row r="65" spans="1:3">
      <c r="A65">
        <v>63</v>
      </c>
      <c r="B65">
        <v>7693286.512977606</v>
      </c>
      <c r="C65">
        <v>383525.9159129996</v>
      </c>
    </row>
    <row r="66" spans="1:3">
      <c r="A66">
        <v>64</v>
      </c>
      <c r="B66">
        <v>7524687.489567313</v>
      </c>
      <c r="C66">
        <v>396045.6703204064</v>
      </c>
    </row>
    <row r="67" spans="1:3">
      <c r="A67">
        <v>65</v>
      </c>
      <c r="B67">
        <v>7424539.522177232</v>
      </c>
      <c r="C67">
        <v>405057.1852626514</v>
      </c>
    </row>
    <row r="68" spans="1:3">
      <c r="A68">
        <v>66</v>
      </c>
      <c r="B68">
        <v>7324313.289406785</v>
      </c>
      <c r="C68">
        <v>415129.3042620063</v>
      </c>
    </row>
    <row r="69" spans="1:3">
      <c r="A69">
        <v>67</v>
      </c>
      <c r="B69">
        <v>7233386.725192675</v>
      </c>
      <c r="C69">
        <v>421980.7694191642</v>
      </c>
    </row>
    <row r="70" spans="1:3">
      <c r="A70">
        <v>68</v>
      </c>
      <c r="B70">
        <v>7195639.541505026</v>
      </c>
      <c r="C70">
        <v>425150.7452844015</v>
      </c>
    </row>
    <row r="71" spans="1:3">
      <c r="A71">
        <v>69</v>
      </c>
      <c r="B71">
        <v>7195719.454360077</v>
      </c>
      <c r="C71">
        <v>425966.9481120824</v>
      </c>
    </row>
    <row r="72" spans="1:3">
      <c r="A72">
        <v>70</v>
      </c>
      <c r="B72">
        <v>7119817.757380983</v>
      </c>
      <c r="C72">
        <v>434668.0521511897</v>
      </c>
    </row>
    <row r="73" spans="1:3">
      <c r="A73">
        <v>71</v>
      </c>
      <c r="B73">
        <v>7049836.670183715</v>
      </c>
      <c r="C73">
        <v>443700.1876228377</v>
      </c>
    </row>
    <row r="74" spans="1:3">
      <c r="A74">
        <v>72</v>
      </c>
      <c r="B74">
        <v>7023329.916095473</v>
      </c>
      <c r="C74">
        <v>447233.8155118092</v>
      </c>
    </row>
    <row r="75" spans="1:3">
      <c r="A75">
        <v>73</v>
      </c>
      <c r="B75">
        <v>7026013.891832639</v>
      </c>
      <c r="C75">
        <v>447927.9322399045</v>
      </c>
    </row>
    <row r="76" spans="1:3">
      <c r="A76">
        <v>74</v>
      </c>
      <c r="B76">
        <v>6997540.186144678</v>
      </c>
      <c r="C76">
        <v>451061.2901340399</v>
      </c>
    </row>
    <row r="77" spans="1:3">
      <c r="A77">
        <v>75</v>
      </c>
      <c r="B77">
        <v>7000020.722828639</v>
      </c>
      <c r="C77">
        <v>451589.0371586379</v>
      </c>
    </row>
    <row r="78" spans="1:3">
      <c r="A78">
        <v>76</v>
      </c>
      <c r="B78">
        <v>6945003.913127999</v>
      </c>
      <c r="C78">
        <v>458957.2315644446</v>
      </c>
    </row>
    <row r="79" spans="1:3">
      <c r="A79">
        <v>77</v>
      </c>
      <c r="B79">
        <v>6905830.153944683</v>
      </c>
      <c r="C79">
        <v>465233.5367779143</v>
      </c>
    </row>
    <row r="80" spans="1:3">
      <c r="A80">
        <v>78</v>
      </c>
      <c r="B80">
        <v>6891429.08220656</v>
      </c>
      <c r="C80">
        <v>466659.88229592</v>
      </c>
    </row>
    <row r="81" spans="1:3">
      <c r="A81">
        <v>79</v>
      </c>
      <c r="B81">
        <v>6894153.221363069</v>
      </c>
      <c r="C81">
        <v>467013.0604237531</v>
      </c>
    </row>
    <row r="82" spans="1:3">
      <c r="A82">
        <v>80</v>
      </c>
      <c r="B82">
        <v>6858413.97172074</v>
      </c>
      <c r="C82">
        <v>471730.950783351</v>
      </c>
    </row>
    <row r="83" spans="1:3">
      <c r="A83">
        <v>81</v>
      </c>
      <c r="B83">
        <v>6862517.366730684</v>
      </c>
      <c r="C83">
        <v>471542.11153381</v>
      </c>
    </row>
    <row r="84" spans="1:3">
      <c r="A84">
        <v>82</v>
      </c>
      <c r="B84">
        <v>6831749.995051022</v>
      </c>
      <c r="C84">
        <v>476216.5838968476</v>
      </c>
    </row>
    <row r="85" spans="1:3">
      <c r="A85">
        <v>83</v>
      </c>
      <c r="B85">
        <v>6836332.66600738</v>
      </c>
      <c r="C85">
        <v>476022.1425308992</v>
      </c>
    </row>
    <row r="86" spans="1:3">
      <c r="A86">
        <v>84</v>
      </c>
      <c r="B86">
        <v>6816290.332762977</v>
      </c>
      <c r="C86">
        <v>479323.6319872152</v>
      </c>
    </row>
    <row r="87" spans="1:3">
      <c r="A87">
        <v>85</v>
      </c>
      <c r="B87">
        <v>6813077.207933531</v>
      </c>
      <c r="C87">
        <v>480029.8734091873</v>
      </c>
    </row>
    <row r="88" spans="1:3">
      <c r="A88">
        <v>86</v>
      </c>
      <c r="B88">
        <v>6738356.990991438</v>
      </c>
      <c r="C88">
        <v>491545.0410658658</v>
      </c>
    </row>
    <row r="89" spans="1:3">
      <c r="A89">
        <v>87</v>
      </c>
      <c r="B89">
        <v>6687259.374850259</v>
      </c>
      <c r="C89">
        <v>499810.985651517</v>
      </c>
    </row>
    <row r="90" spans="1:3">
      <c r="A90">
        <v>88</v>
      </c>
      <c r="B90">
        <v>6635416.559292372</v>
      </c>
      <c r="C90">
        <v>511962.191836994</v>
      </c>
    </row>
    <row r="91" spans="1:3">
      <c r="A91">
        <v>89</v>
      </c>
      <c r="B91">
        <v>6610051.494536576</v>
      </c>
      <c r="C91">
        <v>518020.3226674539</v>
      </c>
    </row>
    <row r="92" spans="1:3">
      <c r="A92">
        <v>90</v>
      </c>
      <c r="B92">
        <v>6585420.736160696</v>
      </c>
      <c r="C92">
        <v>522324.793267219</v>
      </c>
    </row>
    <row r="93" spans="1:3">
      <c r="A93">
        <v>91</v>
      </c>
      <c r="B93">
        <v>6542067.022680728</v>
      </c>
      <c r="C93">
        <v>531592.0351735097</v>
      </c>
    </row>
    <row r="94" spans="1:3">
      <c r="A94">
        <v>92</v>
      </c>
      <c r="B94">
        <v>6498094.547487726</v>
      </c>
      <c r="C94">
        <v>541350.1064595347</v>
      </c>
    </row>
    <row r="95" spans="1:3">
      <c r="A95">
        <v>93</v>
      </c>
      <c r="B95">
        <v>6485994.867920347</v>
      </c>
      <c r="C95">
        <v>546757.7800674296</v>
      </c>
    </row>
    <row r="96" spans="1:3">
      <c r="A96">
        <v>94</v>
      </c>
      <c r="B96">
        <v>6487024.710747534</v>
      </c>
      <c r="C96">
        <v>545749.2559165906</v>
      </c>
    </row>
    <row r="97" spans="1:3">
      <c r="A97">
        <v>95</v>
      </c>
      <c r="B97">
        <v>6469799.754447815</v>
      </c>
      <c r="C97">
        <v>551826.2166164633</v>
      </c>
    </row>
    <row r="98" spans="1:3">
      <c r="A98">
        <v>96</v>
      </c>
      <c r="B98">
        <v>6470480.940442163</v>
      </c>
      <c r="C98">
        <v>550965.5257012877</v>
      </c>
    </row>
    <row r="99" spans="1:3">
      <c r="A99">
        <v>97</v>
      </c>
      <c r="B99">
        <v>6451136.325154761</v>
      </c>
      <c r="C99">
        <v>556319.0352267631</v>
      </c>
    </row>
    <row r="100" spans="1:3">
      <c r="A100">
        <v>98</v>
      </c>
      <c r="B100">
        <v>6450377.115489285</v>
      </c>
      <c r="C100">
        <v>556491.2491994884</v>
      </c>
    </row>
    <row r="101" spans="1:3">
      <c r="A101">
        <v>99</v>
      </c>
      <c r="B101">
        <v>6411008.107671989</v>
      </c>
      <c r="C101">
        <v>565471.0548195217</v>
      </c>
    </row>
    <row r="102" spans="1:3">
      <c r="A102">
        <v>100</v>
      </c>
      <c r="B102">
        <v>6385183.354248606</v>
      </c>
      <c r="C102">
        <v>574409.0284054327</v>
      </c>
    </row>
    <row r="103" spans="1:3">
      <c r="A103">
        <v>101</v>
      </c>
      <c r="B103">
        <v>6364966.975797592</v>
      </c>
      <c r="C103">
        <v>579320.0653834408</v>
      </c>
    </row>
    <row r="104" spans="1:3">
      <c r="A104">
        <v>102</v>
      </c>
      <c r="B104">
        <v>6357287.310133499</v>
      </c>
      <c r="C104">
        <v>582660.1788186989</v>
      </c>
    </row>
    <row r="105" spans="1:3">
      <c r="A105">
        <v>103</v>
      </c>
      <c r="B105">
        <v>6357197.373103014</v>
      </c>
      <c r="C105">
        <v>583408.8811001945</v>
      </c>
    </row>
    <row r="106" spans="1:3">
      <c r="A106">
        <v>104</v>
      </c>
      <c r="B106">
        <v>6337030.922672842</v>
      </c>
      <c r="C106">
        <v>589404.8261242639</v>
      </c>
    </row>
    <row r="107" spans="1:3">
      <c r="A107">
        <v>105</v>
      </c>
      <c r="B107">
        <v>6332237.307683956</v>
      </c>
      <c r="C107">
        <v>590054.097211579</v>
      </c>
    </row>
    <row r="108" spans="1:3">
      <c r="A108">
        <v>106</v>
      </c>
      <c r="B108">
        <v>6331974.856965058</v>
      </c>
      <c r="C108">
        <v>590529.3502828819</v>
      </c>
    </row>
    <row r="109" spans="1:3">
      <c r="A109">
        <v>107</v>
      </c>
      <c r="B109">
        <v>6315398.762599301</v>
      </c>
      <c r="C109">
        <v>595251.2557726421</v>
      </c>
    </row>
    <row r="110" spans="1:3">
      <c r="A110">
        <v>108</v>
      </c>
      <c r="B110">
        <v>6310040.665589191</v>
      </c>
      <c r="C110">
        <v>597863.2544562556</v>
      </c>
    </row>
    <row r="111" spans="1:3">
      <c r="A111">
        <v>109</v>
      </c>
      <c r="B111">
        <v>6308966.350948669</v>
      </c>
      <c r="C111">
        <v>597808.5378431592</v>
      </c>
    </row>
    <row r="112" spans="1:3">
      <c r="A112">
        <v>110</v>
      </c>
      <c r="B112">
        <v>6274455.684003744</v>
      </c>
      <c r="C112">
        <v>609494.408771422</v>
      </c>
    </row>
    <row r="113" spans="1:3">
      <c r="A113">
        <v>111</v>
      </c>
      <c r="B113">
        <v>6247138.022302186</v>
      </c>
      <c r="C113">
        <v>617274.4879703757</v>
      </c>
    </row>
    <row r="114" spans="1:3">
      <c r="A114">
        <v>112</v>
      </c>
      <c r="B114">
        <v>6234148.163297048</v>
      </c>
      <c r="C114">
        <v>623437.5938602304</v>
      </c>
    </row>
    <row r="115" spans="1:3">
      <c r="A115">
        <v>113</v>
      </c>
      <c r="B115">
        <v>6209398.258766235</v>
      </c>
      <c r="C115">
        <v>633259.9730462201</v>
      </c>
    </row>
    <row r="116" spans="1:3">
      <c r="A116">
        <v>114</v>
      </c>
      <c r="B116">
        <v>6183326.357744189</v>
      </c>
      <c r="C116">
        <v>644543.8982092309</v>
      </c>
    </row>
    <row r="117" spans="1:3">
      <c r="A117">
        <v>115</v>
      </c>
      <c r="B117">
        <v>6174696.826960944</v>
      </c>
      <c r="C117">
        <v>646852.1838346401</v>
      </c>
    </row>
    <row r="118" spans="1:3">
      <c r="A118">
        <v>116</v>
      </c>
      <c r="B118">
        <v>6175905.484767141</v>
      </c>
      <c r="C118">
        <v>647382.6899888255</v>
      </c>
    </row>
    <row r="119" spans="1:3">
      <c r="A119">
        <v>117</v>
      </c>
      <c r="B119">
        <v>6166929.535557421</v>
      </c>
      <c r="C119">
        <v>647873.4038419396</v>
      </c>
    </row>
    <row r="120" spans="1:3">
      <c r="A120">
        <v>118</v>
      </c>
      <c r="B120">
        <v>6167859.060200779</v>
      </c>
      <c r="C120">
        <v>648509.1630459587</v>
      </c>
    </row>
    <row r="121" spans="1:3">
      <c r="A121">
        <v>119</v>
      </c>
      <c r="B121">
        <v>6155201.757749127</v>
      </c>
      <c r="C121">
        <v>651534.3180500054</v>
      </c>
    </row>
    <row r="122" spans="1:3">
      <c r="A122">
        <v>120</v>
      </c>
      <c r="B122">
        <v>6142701.226693504</v>
      </c>
      <c r="C122">
        <v>657246.2170710652</v>
      </c>
    </row>
    <row r="123" spans="1:3">
      <c r="A123">
        <v>121</v>
      </c>
      <c r="B123">
        <v>6121417.905109949</v>
      </c>
      <c r="C123">
        <v>668237.1666262033</v>
      </c>
    </row>
    <row r="124" spans="1:3">
      <c r="A124">
        <v>122</v>
      </c>
      <c r="B124">
        <v>6105589.98441695</v>
      </c>
      <c r="C124">
        <v>674586.4550519127</v>
      </c>
    </row>
    <row r="125" spans="1:3">
      <c r="A125">
        <v>123</v>
      </c>
      <c r="B125">
        <v>6093002.159600519</v>
      </c>
      <c r="C125">
        <v>681709.9087192388</v>
      </c>
    </row>
    <row r="126" spans="1:3">
      <c r="A126">
        <v>124</v>
      </c>
      <c r="B126">
        <v>6087924.296112358</v>
      </c>
      <c r="C126">
        <v>683072.7632446159</v>
      </c>
    </row>
    <row r="127" spans="1:3">
      <c r="A127">
        <v>125</v>
      </c>
      <c r="B127">
        <v>6088435.706565326</v>
      </c>
      <c r="C127">
        <v>683787.5961989684</v>
      </c>
    </row>
    <row r="128" spans="1:3">
      <c r="A128">
        <v>126</v>
      </c>
      <c r="B128">
        <v>6076196.821329977</v>
      </c>
      <c r="C128">
        <v>689230.784626757</v>
      </c>
    </row>
    <row r="129" spans="1:3">
      <c r="A129">
        <v>127</v>
      </c>
      <c r="B129">
        <v>6072756.687876939</v>
      </c>
      <c r="C129">
        <v>692450.2862844217</v>
      </c>
    </row>
    <row r="130" spans="1:3">
      <c r="A130">
        <v>128</v>
      </c>
      <c r="B130">
        <v>6073493.193008875</v>
      </c>
      <c r="C130">
        <v>692841.0192778267</v>
      </c>
    </row>
    <row r="131" spans="1:3">
      <c r="A131">
        <v>129</v>
      </c>
      <c r="B131">
        <v>6064394.172647814</v>
      </c>
      <c r="C131">
        <v>697413.0439817355</v>
      </c>
    </row>
    <row r="132" spans="1:3">
      <c r="A132">
        <v>130</v>
      </c>
      <c r="B132">
        <v>6061457.832842338</v>
      </c>
      <c r="C132">
        <v>698088.8853896442</v>
      </c>
    </row>
    <row r="133" spans="1:3">
      <c r="A133">
        <v>131</v>
      </c>
      <c r="B133">
        <v>6062291.849684942</v>
      </c>
      <c r="C133">
        <v>698477.3585632611</v>
      </c>
    </row>
    <row r="134" spans="1:3">
      <c r="A134">
        <v>132</v>
      </c>
      <c r="B134">
        <v>6042560.968399549</v>
      </c>
      <c r="C134">
        <v>709985.8766876666</v>
      </c>
    </row>
    <row r="135" spans="1:3">
      <c r="A135">
        <v>133</v>
      </c>
      <c r="B135">
        <v>6031476.973918871</v>
      </c>
      <c r="C135">
        <v>715793.396132305</v>
      </c>
    </row>
    <row r="136" spans="1:3">
      <c r="A136">
        <v>134</v>
      </c>
      <c r="B136">
        <v>6023822.456372237</v>
      </c>
      <c r="C136">
        <v>718956.7001419114</v>
      </c>
    </row>
    <row r="137" spans="1:3">
      <c r="A137">
        <v>135</v>
      </c>
      <c r="B137">
        <v>6009672.199464648</v>
      </c>
      <c r="C137">
        <v>727722.5558064186</v>
      </c>
    </row>
    <row r="138" spans="1:3">
      <c r="A138">
        <v>136</v>
      </c>
      <c r="B138">
        <v>5997123.246489765</v>
      </c>
      <c r="C138">
        <v>737347.6463177933</v>
      </c>
    </row>
    <row r="139" spans="1:3">
      <c r="A139">
        <v>137</v>
      </c>
      <c r="B139">
        <v>5990846.920081249</v>
      </c>
      <c r="C139">
        <v>741366.8248598827</v>
      </c>
    </row>
    <row r="140" spans="1:3">
      <c r="A140">
        <v>138</v>
      </c>
      <c r="B140">
        <v>5987533.574111283</v>
      </c>
      <c r="C140">
        <v>742393.9782839313</v>
      </c>
    </row>
    <row r="141" spans="1:3">
      <c r="A141">
        <v>139</v>
      </c>
      <c r="B141">
        <v>5987941.098054347</v>
      </c>
      <c r="C141">
        <v>743051.2037858695</v>
      </c>
    </row>
    <row r="142" spans="1:3">
      <c r="A142">
        <v>140</v>
      </c>
      <c r="B142">
        <v>5981850.353501603</v>
      </c>
      <c r="C142">
        <v>748978.7810115187</v>
      </c>
    </row>
    <row r="143" spans="1:3">
      <c r="A143">
        <v>141</v>
      </c>
      <c r="B143">
        <v>5982065.885705566</v>
      </c>
      <c r="C143">
        <v>747933.9986458378</v>
      </c>
    </row>
    <row r="144" spans="1:3">
      <c r="A144">
        <v>142</v>
      </c>
      <c r="B144">
        <v>5968416.917565754</v>
      </c>
      <c r="C144">
        <v>759410.5683196572</v>
      </c>
    </row>
    <row r="145" spans="1:3">
      <c r="A145">
        <v>143</v>
      </c>
      <c r="B145">
        <v>5958452.986682448</v>
      </c>
      <c r="C145">
        <v>769384.1796093707</v>
      </c>
    </row>
    <row r="146" spans="1:3">
      <c r="A146">
        <v>144</v>
      </c>
      <c r="B146">
        <v>5950214.221943966</v>
      </c>
      <c r="C146">
        <v>775870.0705111715</v>
      </c>
    </row>
    <row r="147" spans="1:3">
      <c r="A147">
        <v>145</v>
      </c>
      <c r="B147">
        <v>5947223.999494617</v>
      </c>
      <c r="C147">
        <v>780136.8744118814</v>
      </c>
    </row>
    <row r="148" spans="1:3">
      <c r="A148">
        <v>146</v>
      </c>
      <c r="B148">
        <v>5947438.064303817</v>
      </c>
      <c r="C148">
        <v>779160.585524779</v>
      </c>
    </row>
    <row r="149" spans="1:3">
      <c r="A149">
        <v>147</v>
      </c>
      <c r="B149">
        <v>5940211.423734427</v>
      </c>
      <c r="C149">
        <v>787064.4287092094</v>
      </c>
    </row>
    <row r="150" spans="1:3">
      <c r="A150">
        <v>148</v>
      </c>
      <c r="B150">
        <v>5938035.599956432</v>
      </c>
      <c r="C150">
        <v>788581.4503852827</v>
      </c>
    </row>
    <row r="151" spans="1:3">
      <c r="A151">
        <v>149</v>
      </c>
      <c r="B151">
        <v>5937987.102524706</v>
      </c>
      <c r="C151">
        <v>787593.7176117196</v>
      </c>
    </row>
    <row r="152" spans="1:3">
      <c r="A152">
        <v>150</v>
      </c>
      <c r="B152">
        <v>5936089.249149621</v>
      </c>
      <c r="C152">
        <v>789111.5486974404</v>
      </c>
    </row>
    <row r="153" spans="1:3">
      <c r="A153">
        <v>151</v>
      </c>
      <c r="B153">
        <v>5936260.654186521</v>
      </c>
      <c r="C153">
        <v>788327.8828985597</v>
      </c>
    </row>
    <row r="154" spans="1:3">
      <c r="A154">
        <v>152</v>
      </c>
      <c r="B154">
        <v>5931213.064604152</v>
      </c>
      <c r="C154">
        <v>794335.9368695057</v>
      </c>
    </row>
    <row r="155" spans="1:3">
      <c r="A155">
        <v>153</v>
      </c>
      <c r="B155">
        <v>5920598.583010466</v>
      </c>
      <c r="C155">
        <v>804405.1618085736</v>
      </c>
    </row>
    <row r="156" spans="1:3">
      <c r="A156">
        <v>154</v>
      </c>
      <c r="B156">
        <v>5915181.127068443</v>
      </c>
      <c r="C156">
        <v>812577.7252336408</v>
      </c>
    </row>
    <row r="157" spans="1:3">
      <c r="A157">
        <v>155</v>
      </c>
      <c r="B157">
        <v>5911401.539907858</v>
      </c>
      <c r="C157">
        <v>818985.8008323922</v>
      </c>
    </row>
    <row r="158" spans="1:3">
      <c r="A158">
        <v>156</v>
      </c>
      <c r="B158">
        <v>5904074.115213545</v>
      </c>
      <c r="C158">
        <v>828663.149187729</v>
      </c>
    </row>
    <row r="159" spans="1:3">
      <c r="A159">
        <v>157</v>
      </c>
      <c r="B159">
        <v>5897218.346311255</v>
      </c>
      <c r="C159">
        <v>836338.8385157762</v>
      </c>
    </row>
    <row r="160" spans="1:3">
      <c r="A160">
        <v>158</v>
      </c>
      <c r="B160">
        <v>5894419.636487597</v>
      </c>
      <c r="C160">
        <v>841394.5837663122</v>
      </c>
    </row>
    <row r="161" spans="1:3">
      <c r="A161">
        <v>159</v>
      </c>
      <c r="B161">
        <v>5894654.868653882</v>
      </c>
      <c r="C161">
        <v>840636.806828566</v>
      </c>
    </row>
    <row r="162" spans="1:3">
      <c r="A162">
        <v>160</v>
      </c>
      <c r="B162">
        <v>5893332.660103312</v>
      </c>
      <c r="C162">
        <v>845673.0678523034</v>
      </c>
    </row>
    <row r="163" spans="1:3">
      <c r="A163">
        <v>161</v>
      </c>
      <c r="B163">
        <v>5893694.051853141</v>
      </c>
      <c r="C163">
        <v>846462.7973388755</v>
      </c>
    </row>
    <row r="164" spans="1:3">
      <c r="A164">
        <v>162</v>
      </c>
      <c r="B164">
        <v>5890249.676782211</v>
      </c>
      <c r="C164">
        <v>847179.4560528919</v>
      </c>
    </row>
    <row r="165" spans="1:3">
      <c r="A165">
        <v>163</v>
      </c>
      <c r="B165">
        <v>5890122.835474643</v>
      </c>
      <c r="C165">
        <v>848432.9649701614</v>
      </c>
    </row>
    <row r="166" spans="1:3">
      <c r="A166">
        <v>164</v>
      </c>
      <c r="B166">
        <v>5882433.920681516</v>
      </c>
      <c r="C166">
        <v>858834.8938638193</v>
      </c>
    </row>
    <row r="167" spans="1:3">
      <c r="A167">
        <v>165</v>
      </c>
      <c r="B167">
        <v>5877672.883897912</v>
      </c>
      <c r="C167">
        <v>866939.7570836025</v>
      </c>
    </row>
    <row r="168" spans="1:3">
      <c r="A168">
        <v>166</v>
      </c>
      <c r="B168">
        <v>5875755.523317524</v>
      </c>
      <c r="C168">
        <v>868154.53733033</v>
      </c>
    </row>
    <row r="169" spans="1:3">
      <c r="A169">
        <v>167</v>
      </c>
      <c r="B169">
        <v>5876060.295316025</v>
      </c>
      <c r="C169">
        <v>868916.1289567649</v>
      </c>
    </row>
    <row r="170" spans="1:3">
      <c r="A170">
        <v>168</v>
      </c>
      <c r="B170">
        <v>5871689.597400256</v>
      </c>
      <c r="C170">
        <v>874119.2362351788</v>
      </c>
    </row>
    <row r="171" spans="1:3">
      <c r="A171">
        <v>169</v>
      </c>
      <c r="B171">
        <v>5867656.245527865</v>
      </c>
      <c r="C171">
        <v>883121.688062554</v>
      </c>
    </row>
    <row r="172" spans="1:3">
      <c r="A172">
        <v>170</v>
      </c>
      <c r="B172">
        <v>5866395.523677771</v>
      </c>
      <c r="C172">
        <v>887560.5420226012</v>
      </c>
    </row>
    <row r="173" spans="1:3">
      <c r="A173">
        <v>171</v>
      </c>
      <c r="B173">
        <v>5866364.218594885</v>
      </c>
      <c r="C173">
        <v>886543.7654205917</v>
      </c>
    </row>
    <row r="174" spans="1:3">
      <c r="A174">
        <v>172</v>
      </c>
      <c r="B174">
        <v>5865533.887818059</v>
      </c>
      <c r="C174">
        <v>889386.1224156052</v>
      </c>
    </row>
    <row r="175" spans="1:3">
      <c r="A175">
        <v>173</v>
      </c>
      <c r="B175">
        <v>5865444.678604165</v>
      </c>
      <c r="C175">
        <v>889838.182066406</v>
      </c>
    </row>
    <row r="176" spans="1:3">
      <c r="A176">
        <v>174</v>
      </c>
      <c r="B176">
        <v>5860036.370422581</v>
      </c>
      <c r="C176">
        <v>899315.8655229277</v>
      </c>
    </row>
    <row r="177" spans="1:3">
      <c r="A177">
        <v>175</v>
      </c>
      <c r="B177">
        <v>5856629.125987273</v>
      </c>
      <c r="C177">
        <v>902850.1188274367</v>
      </c>
    </row>
    <row r="178" spans="1:3">
      <c r="A178">
        <v>176</v>
      </c>
      <c r="B178">
        <v>5854238.185361939</v>
      </c>
      <c r="C178">
        <v>904772.8736187493</v>
      </c>
    </row>
    <row r="179" spans="1:3">
      <c r="A179">
        <v>177</v>
      </c>
      <c r="B179">
        <v>5850008.879989715</v>
      </c>
      <c r="C179">
        <v>911674.7638319833</v>
      </c>
    </row>
    <row r="180" spans="1:3">
      <c r="A180">
        <v>178</v>
      </c>
      <c r="B180">
        <v>5846425.937796677</v>
      </c>
      <c r="C180">
        <v>920295.3415510945</v>
      </c>
    </row>
    <row r="181" spans="1:3">
      <c r="A181">
        <v>179</v>
      </c>
      <c r="B181">
        <v>5844640.19972568</v>
      </c>
      <c r="C181">
        <v>921988.6545836468</v>
      </c>
    </row>
    <row r="182" spans="1:3">
      <c r="A182">
        <v>180</v>
      </c>
      <c r="B182">
        <v>5844930.920288531</v>
      </c>
      <c r="C182">
        <v>922954.5492338194</v>
      </c>
    </row>
    <row r="183" spans="1:3">
      <c r="A183">
        <v>181</v>
      </c>
      <c r="B183">
        <v>5844369.099236188</v>
      </c>
      <c r="C183">
        <v>926005.3364855198</v>
      </c>
    </row>
    <row r="184" spans="1:3">
      <c r="A184">
        <v>182</v>
      </c>
      <c r="B184">
        <v>5844235.59400395</v>
      </c>
      <c r="C184">
        <v>924167.7418602378</v>
      </c>
    </row>
    <row r="185" spans="1:3">
      <c r="A185">
        <v>183</v>
      </c>
      <c r="B185">
        <v>5843258.19614021</v>
      </c>
      <c r="C185">
        <v>924541.6469451624</v>
      </c>
    </row>
    <row r="186" spans="1:3">
      <c r="A186">
        <v>184</v>
      </c>
      <c r="B186">
        <v>5843241.422695546</v>
      </c>
      <c r="C186">
        <v>925262.534676803</v>
      </c>
    </row>
    <row r="187" spans="1:3">
      <c r="A187">
        <v>185</v>
      </c>
      <c r="B187">
        <v>5839036.975422752</v>
      </c>
      <c r="C187">
        <v>934739.9499386344</v>
      </c>
    </row>
    <row r="188" spans="1:3">
      <c r="A188">
        <v>186</v>
      </c>
      <c r="B188">
        <v>5836185.553966273</v>
      </c>
      <c r="C188">
        <v>939898.9115998945</v>
      </c>
    </row>
    <row r="189" spans="1:3">
      <c r="A189">
        <v>187</v>
      </c>
      <c r="B189">
        <v>5835276.257804975</v>
      </c>
      <c r="C189">
        <v>944179.4972353281</v>
      </c>
    </row>
    <row r="190" spans="1:3">
      <c r="A190">
        <v>188</v>
      </c>
      <c r="B190">
        <v>5835339.750939381</v>
      </c>
      <c r="C190">
        <v>945378.4086161866</v>
      </c>
    </row>
    <row r="191" spans="1:3">
      <c r="A191">
        <v>189</v>
      </c>
      <c r="B191">
        <v>5833059.641815549</v>
      </c>
      <c r="C191">
        <v>950198.2035131995</v>
      </c>
    </row>
    <row r="192" spans="1:3">
      <c r="A192">
        <v>190</v>
      </c>
      <c r="B192">
        <v>5830723.557372201</v>
      </c>
      <c r="C192">
        <v>953267.377878533</v>
      </c>
    </row>
    <row r="193" spans="1:3">
      <c r="A193">
        <v>191</v>
      </c>
      <c r="B193">
        <v>5829024.954275752</v>
      </c>
      <c r="C193">
        <v>958579.0526962529</v>
      </c>
    </row>
    <row r="194" spans="1:3">
      <c r="A194">
        <v>192</v>
      </c>
      <c r="B194">
        <v>5828273.511539338</v>
      </c>
      <c r="C194">
        <v>957988.1263058239</v>
      </c>
    </row>
    <row r="195" spans="1:3">
      <c r="A195">
        <v>193</v>
      </c>
      <c r="B195">
        <v>5828192.590324697</v>
      </c>
      <c r="C195">
        <v>956922.7589319886</v>
      </c>
    </row>
    <row r="196" spans="1:3">
      <c r="A196">
        <v>194</v>
      </c>
      <c r="B196">
        <v>5826456.677374098</v>
      </c>
      <c r="C196">
        <v>962316.4391310562</v>
      </c>
    </row>
    <row r="197" spans="1:3">
      <c r="A197">
        <v>195</v>
      </c>
      <c r="B197">
        <v>5823845.509517761</v>
      </c>
      <c r="C197">
        <v>966500.1653768572</v>
      </c>
    </row>
    <row r="198" spans="1:3">
      <c r="A198">
        <v>196</v>
      </c>
      <c r="B198">
        <v>5822327.398877135</v>
      </c>
      <c r="C198">
        <v>973764.6441020031</v>
      </c>
    </row>
    <row r="199" spans="1:3">
      <c r="A199">
        <v>197</v>
      </c>
      <c r="B199">
        <v>5821403.603358099</v>
      </c>
      <c r="C199">
        <v>979303.7270350787</v>
      </c>
    </row>
    <row r="200" spans="1:3">
      <c r="A200">
        <v>198</v>
      </c>
      <c r="B200">
        <v>5821465.372134142</v>
      </c>
      <c r="C200">
        <v>980703.1759538762</v>
      </c>
    </row>
    <row r="201" spans="1:3">
      <c r="A201">
        <v>199</v>
      </c>
      <c r="B201">
        <v>5819063.849199092</v>
      </c>
      <c r="C201">
        <v>985405.7316260923</v>
      </c>
    </row>
    <row r="202" spans="1:3">
      <c r="A202">
        <v>200</v>
      </c>
      <c r="B202">
        <v>5818060.102772139</v>
      </c>
      <c r="C202">
        <v>989423.6613724692</v>
      </c>
    </row>
    <row r="203" spans="1:3">
      <c r="A203">
        <v>201</v>
      </c>
      <c r="B203">
        <v>5817416.956839076</v>
      </c>
      <c r="C203">
        <v>993784.484332536</v>
      </c>
    </row>
    <row r="204" spans="1:3">
      <c r="A204">
        <v>202</v>
      </c>
      <c r="B204">
        <v>5817626.636739701</v>
      </c>
      <c r="C204">
        <v>996018.9124924372</v>
      </c>
    </row>
    <row r="205" spans="1:3">
      <c r="A205">
        <v>203</v>
      </c>
      <c r="B205">
        <v>5817237.319795334</v>
      </c>
      <c r="C205">
        <v>995889.2818219375</v>
      </c>
    </row>
    <row r="206" spans="1:3">
      <c r="A206">
        <v>204</v>
      </c>
      <c r="B206">
        <v>5817451.883175788</v>
      </c>
      <c r="C206">
        <v>997710.5888706386</v>
      </c>
    </row>
    <row r="207" spans="1:3">
      <c r="A207">
        <v>205</v>
      </c>
      <c r="B207">
        <v>5817044.672541229</v>
      </c>
      <c r="C207">
        <v>999552.9431578808</v>
      </c>
    </row>
    <row r="208" spans="1:3">
      <c r="A208">
        <v>206</v>
      </c>
      <c r="B208">
        <v>5816961.832824314</v>
      </c>
      <c r="C208">
        <v>998662.3567236671</v>
      </c>
    </row>
    <row r="209" spans="1:3">
      <c r="A209">
        <v>207</v>
      </c>
      <c r="B209">
        <v>5814833.105428153</v>
      </c>
      <c r="C209">
        <v>1002735.187922674</v>
      </c>
    </row>
    <row r="210" spans="1:3">
      <c r="A210">
        <v>208</v>
      </c>
      <c r="B210">
        <v>5814213.341683135</v>
      </c>
      <c r="C210">
        <v>1009365.109419707</v>
      </c>
    </row>
    <row r="211" spans="1:3">
      <c r="A211">
        <v>209</v>
      </c>
      <c r="B211">
        <v>5813594.527152192</v>
      </c>
      <c r="C211">
        <v>1008146.747111177</v>
      </c>
    </row>
    <row r="212" spans="1:3">
      <c r="A212">
        <v>210</v>
      </c>
      <c r="B212">
        <v>5813658.523440094</v>
      </c>
      <c r="C212">
        <v>1006778.954864575</v>
      </c>
    </row>
    <row r="213" spans="1:3">
      <c r="A213">
        <v>211</v>
      </c>
      <c r="B213">
        <v>5812370.284457009</v>
      </c>
      <c r="C213">
        <v>1009772.653402684</v>
      </c>
    </row>
    <row r="214" spans="1:3">
      <c r="A214">
        <v>212</v>
      </c>
      <c r="B214">
        <v>5811287.028105269</v>
      </c>
      <c r="C214">
        <v>1015030.709312345</v>
      </c>
    </row>
    <row r="215" spans="1:3">
      <c r="A215">
        <v>213</v>
      </c>
      <c r="B215">
        <v>5810644.612269476</v>
      </c>
      <c r="C215">
        <v>1015895.24113878</v>
      </c>
    </row>
    <row r="216" spans="1:3">
      <c r="A216">
        <v>214</v>
      </c>
      <c r="B216">
        <v>5810338.062956631</v>
      </c>
      <c r="C216">
        <v>1019222.64885495</v>
      </c>
    </row>
    <row r="217" spans="1:3">
      <c r="A217">
        <v>215</v>
      </c>
      <c r="B217">
        <v>5810270.476340903</v>
      </c>
      <c r="C217">
        <v>1017910.622080346</v>
      </c>
    </row>
    <row r="218" spans="1:3">
      <c r="A218">
        <v>216</v>
      </c>
      <c r="B218">
        <v>5809587.524424233</v>
      </c>
      <c r="C218">
        <v>1019000.193716993</v>
      </c>
    </row>
    <row r="219" spans="1:3">
      <c r="A219">
        <v>217</v>
      </c>
      <c r="B219">
        <v>5808249.111986968</v>
      </c>
      <c r="C219">
        <v>1021384.133969248</v>
      </c>
    </row>
    <row r="220" spans="1:3">
      <c r="A220">
        <v>218</v>
      </c>
      <c r="B220">
        <v>5808091.130899534</v>
      </c>
      <c r="C220">
        <v>1021747.699114059</v>
      </c>
    </row>
    <row r="221" spans="1:3">
      <c r="A221">
        <v>219</v>
      </c>
      <c r="B221">
        <v>5808041.01245212</v>
      </c>
      <c r="C221">
        <v>1019583.696543197</v>
      </c>
    </row>
    <row r="222" spans="1:3">
      <c r="A222">
        <v>220</v>
      </c>
      <c r="B222">
        <v>5806759.538577983</v>
      </c>
      <c r="C222">
        <v>1022228.272357799</v>
      </c>
    </row>
    <row r="223" spans="1:3">
      <c r="A223">
        <v>221</v>
      </c>
      <c r="B223">
        <v>5806530.116585017</v>
      </c>
      <c r="C223">
        <v>1022401.18801373</v>
      </c>
    </row>
    <row r="224" spans="1:3">
      <c r="A224">
        <v>222</v>
      </c>
      <c r="B224">
        <v>5806647.328336859</v>
      </c>
      <c r="C224">
        <v>1019341.031313965</v>
      </c>
    </row>
    <row r="225" spans="1:3">
      <c r="A225">
        <v>223</v>
      </c>
      <c r="B225">
        <v>5805994.927592862</v>
      </c>
      <c r="C225">
        <v>1024395.006497674</v>
      </c>
    </row>
    <row r="226" spans="1:3">
      <c r="A226">
        <v>224</v>
      </c>
      <c r="B226">
        <v>5806144.023990897</v>
      </c>
      <c r="C226">
        <v>1026067.922324632</v>
      </c>
    </row>
    <row r="227" spans="1:3">
      <c r="A227">
        <v>225</v>
      </c>
      <c r="B227">
        <v>5805804.891866847</v>
      </c>
      <c r="C227">
        <v>1028710.793834572</v>
      </c>
    </row>
    <row r="228" spans="1:3">
      <c r="A228">
        <v>226</v>
      </c>
      <c r="B228">
        <v>5805747.213915739</v>
      </c>
      <c r="C228">
        <v>1026842.005194357</v>
      </c>
    </row>
    <row r="229" spans="1:3">
      <c r="A229">
        <v>227</v>
      </c>
      <c r="B229">
        <v>5805676.937903462</v>
      </c>
      <c r="C229">
        <v>1026133.170582795</v>
      </c>
    </row>
    <row r="230" spans="1:3">
      <c r="A230">
        <v>228</v>
      </c>
      <c r="B230">
        <v>5805680.45424102</v>
      </c>
      <c r="C230">
        <v>1029074.087478858</v>
      </c>
    </row>
    <row r="231" spans="1:3">
      <c r="A231">
        <v>229</v>
      </c>
      <c r="B231">
        <v>5804644.893104929</v>
      </c>
      <c r="C231">
        <v>1029276.143162726</v>
      </c>
    </row>
    <row r="232" spans="1:3">
      <c r="A232">
        <v>230</v>
      </c>
      <c r="B232">
        <v>5804520.55337858</v>
      </c>
      <c r="C232">
        <v>1031165.903713024</v>
      </c>
    </row>
    <row r="233" spans="1:3">
      <c r="A233">
        <v>231</v>
      </c>
      <c r="B233">
        <v>5804738.350755089</v>
      </c>
      <c r="C233">
        <v>1032628.830918177</v>
      </c>
    </row>
    <row r="234" spans="1:3">
      <c r="A234">
        <v>232</v>
      </c>
      <c r="B234">
        <v>5804133.238314873</v>
      </c>
      <c r="C234">
        <v>1033667.564307949</v>
      </c>
    </row>
    <row r="235" spans="1:3">
      <c r="A235">
        <v>233</v>
      </c>
      <c r="B235">
        <v>5804154.1468201</v>
      </c>
      <c r="C235">
        <v>1035344.782175876</v>
      </c>
    </row>
    <row r="236" spans="1:3">
      <c r="A236">
        <v>234</v>
      </c>
      <c r="B236">
        <v>5803374.59566678</v>
      </c>
      <c r="C236">
        <v>1033699.943043304</v>
      </c>
    </row>
    <row r="237" spans="1:3">
      <c r="A237">
        <v>235</v>
      </c>
      <c r="B237">
        <v>5803174.964038463</v>
      </c>
      <c r="C237">
        <v>1034698.924252118</v>
      </c>
    </row>
    <row r="238" spans="1:3">
      <c r="A238">
        <v>236</v>
      </c>
      <c r="B238">
        <v>5803178.817986664</v>
      </c>
      <c r="C238">
        <v>1032827.225479401</v>
      </c>
    </row>
    <row r="239" spans="1:3">
      <c r="A239">
        <v>237</v>
      </c>
      <c r="B239">
        <v>5803082.563268256</v>
      </c>
      <c r="C239">
        <v>1033631.127701017</v>
      </c>
    </row>
    <row r="240" spans="1:3">
      <c r="A240">
        <v>238</v>
      </c>
      <c r="B240">
        <v>5803050.380656595</v>
      </c>
      <c r="C240">
        <v>1033705.763440596</v>
      </c>
    </row>
    <row r="241" spans="1:3">
      <c r="A241">
        <v>239</v>
      </c>
      <c r="B241">
        <v>5802752.503968104</v>
      </c>
      <c r="C241">
        <v>1035043.145175758</v>
      </c>
    </row>
    <row r="242" spans="1:3">
      <c r="A242">
        <v>240</v>
      </c>
      <c r="B242">
        <v>5802740.050908473</v>
      </c>
      <c r="C242">
        <v>1032050.29930455</v>
      </c>
    </row>
    <row r="243" spans="1:3">
      <c r="A243">
        <v>241</v>
      </c>
      <c r="B243">
        <v>5802806.567211765</v>
      </c>
      <c r="C243">
        <v>1032096.459235733</v>
      </c>
    </row>
    <row r="244" spans="1:3">
      <c r="A244">
        <v>242</v>
      </c>
      <c r="B244">
        <v>5802317.833584444</v>
      </c>
      <c r="C244">
        <v>1035743.366691601</v>
      </c>
    </row>
    <row r="245" spans="1:3">
      <c r="A245">
        <v>243</v>
      </c>
      <c r="B245">
        <v>5802038.024812324</v>
      </c>
      <c r="C245">
        <v>1040662.32746643</v>
      </c>
    </row>
    <row r="246" spans="1:3">
      <c r="A246">
        <v>244</v>
      </c>
      <c r="B246">
        <v>5801961.815588033</v>
      </c>
      <c r="C246">
        <v>1038914.865780961</v>
      </c>
    </row>
    <row r="247" spans="1:3">
      <c r="A247">
        <v>245</v>
      </c>
      <c r="B247">
        <v>5801888.930625152</v>
      </c>
      <c r="C247">
        <v>1034371.863053705</v>
      </c>
    </row>
    <row r="248" spans="1:3">
      <c r="A248">
        <v>246</v>
      </c>
      <c r="B248">
        <v>5801950.934821837</v>
      </c>
      <c r="C248">
        <v>1032208.203099319</v>
      </c>
    </row>
    <row r="249" spans="1:3">
      <c r="A249">
        <v>247</v>
      </c>
      <c r="B249">
        <v>5801661.068186568</v>
      </c>
      <c r="C249">
        <v>1034768.506403344</v>
      </c>
    </row>
    <row r="250" spans="1:3">
      <c r="A250">
        <v>248</v>
      </c>
      <c r="B250">
        <v>5801857.555158436</v>
      </c>
      <c r="C250">
        <v>1034128.399779625</v>
      </c>
    </row>
    <row r="251" spans="1:3">
      <c r="A251">
        <v>249</v>
      </c>
      <c r="B251">
        <v>5802164.49006635</v>
      </c>
      <c r="C251">
        <v>1030999.212118306</v>
      </c>
    </row>
    <row r="252" spans="1:3">
      <c r="A252">
        <v>250</v>
      </c>
      <c r="B252">
        <v>5801484.747521609</v>
      </c>
      <c r="C252">
        <v>1035743.091774896</v>
      </c>
    </row>
    <row r="253" spans="1:3">
      <c r="A253">
        <v>251</v>
      </c>
      <c r="B253">
        <v>5801239.082181839</v>
      </c>
      <c r="C253">
        <v>1041651.690812979</v>
      </c>
    </row>
    <row r="254" spans="1:3">
      <c r="A254">
        <v>252</v>
      </c>
      <c r="B254">
        <v>5801023.513770716</v>
      </c>
      <c r="C254">
        <v>1046793.16371093</v>
      </c>
    </row>
    <row r="255" spans="1:3">
      <c r="A255">
        <v>253</v>
      </c>
      <c r="B255">
        <v>5801205.066944595</v>
      </c>
      <c r="C255">
        <v>1044992.176974907</v>
      </c>
    </row>
    <row r="256" spans="1:3">
      <c r="A256">
        <v>254</v>
      </c>
      <c r="B256">
        <v>5800969.689560299</v>
      </c>
      <c r="C256">
        <v>1047025.951700913</v>
      </c>
    </row>
    <row r="257" spans="1:3">
      <c r="A257">
        <v>255</v>
      </c>
      <c r="B257">
        <v>5801051.786935101</v>
      </c>
      <c r="C257">
        <v>1047527.105786022</v>
      </c>
    </row>
    <row r="258" spans="1:3">
      <c r="A258">
        <v>256</v>
      </c>
      <c r="B258">
        <v>5801038.866554063</v>
      </c>
      <c r="C258">
        <v>1053082.361364922</v>
      </c>
    </row>
    <row r="259" spans="1:3">
      <c r="A259">
        <v>257</v>
      </c>
      <c r="B259">
        <v>5801161.267829141</v>
      </c>
      <c r="C259">
        <v>1048848.142056853</v>
      </c>
    </row>
    <row r="260" spans="1:3">
      <c r="A260">
        <v>258</v>
      </c>
      <c r="B260">
        <v>5801062.394910466</v>
      </c>
      <c r="C260">
        <v>1045265.473269177</v>
      </c>
    </row>
    <row r="261" spans="1:3">
      <c r="A261">
        <v>259</v>
      </c>
      <c r="B261">
        <v>5801010.854369495</v>
      </c>
      <c r="C261">
        <v>1047392.258828538</v>
      </c>
    </row>
    <row r="262" spans="1:3">
      <c r="A262">
        <v>260</v>
      </c>
      <c r="B262">
        <v>5801006.336441804</v>
      </c>
      <c r="C262">
        <v>1048504.228101875</v>
      </c>
    </row>
    <row r="263" spans="1:3">
      <c r="A263">
        <v>261</v>
      </c>
      <c r="B263">
        <v>5801178.471995955</v>
      </c>
      <c r="C263">
        <v>1047286.936484301</v>
      </c>
    </row>
    <row r="264" spans="1:3">
      <c r="A264">
        <v>262</v>
      </c>
      <c r="B264">
        <v>5801087.312420717</v>
      </c>
      <c r="C264">
        <v>1049819.082425678</v>
      </c>
    </row>
    <row r="265" spans="1:3">
      <c r="A265">
        <v>263</v>
      </c>
      <c r="B265">
        <v>5801091.201472497</v>
      </c>
      <c r="C265">
        <v>1048102.207432878</v>
      </c>
    </row>
    <row r="266" spans="1:3">
      <c r="A266">
        <v>264</v>
      </c>
      <c r="B266">
        <v>5801274.382481625</v>
      </c>
      <c r="C266">
        <v>1043949.078375864</v>
      </c>
    </row>
    <row r="267" spans="1:3">
      <c r="A267">
        <v>265</v>
      </c>
      <c r="B267">
        <v>5801076.602174861</v>
      </c>
      <c r="C267">
        <v>1045711.010934591</v>
      </c>
    </row>
    <row r="268" spans="1:3">
      <c r="A268">
        <v>266</v>
      </c>
      <c r="B268">
        <v>5801086.53200166</v>
      </c>
      <c r="C268">
        <v>1053267.993409164</v>
      </c>
    </row>
    <row r="269" spans="1:3">
      <c r="A269">
        <v>267</v>
      </c>
      <c r="B269">
        <v>5801059.352621824</v>
      </c>
      <c r="C269">
        <v>1048737.301005028</v>
      </c>
    </row>
    <row r="270" spans="1:3">
      <c r="A270">
        <v>268</v>
      </c>
      <c r="B270">
        <v>5800755.011936605</v>
      </c>
      <c r="C270">
        <v>1046114.842723443</v>
      </c>
    </row>
    <row r="271" spans="1:3">
      <c r="A271">
        <v>269</v>
      </c>
      <c r="B271">
        <v>5800872.212541939</v>
      </c>
      <c r="C271">
        <v>1047167.474948987</v>
      </c>
    </row>
    <row r="272" spans="1:3">
      <c r="A272">
        <v>270</v>
      </c>
      <c r="B272">
        <v>5800693.805679667</v>
      </c>
      <c r="C272">
        <v>1046411.937121702</v>
      </c>
    </row>
    <row r="273" spans="1:3">
      <c r="A273">
        <v>271</v>
      </c>
      <c r="B273">
        <v>5800897.051836748</v>
      </c>
      <c r="C273">
        <v>1047539.203354818</v>
      </c>
    </row>
    <row r="274" spans="1:3">
      <c r="A274">
        <v>272</v>
      </c>
      <c r="B274">
        <v>5800808.958881066</v>
      </c>
      <c r="C274">
        <v>1043307.659181447</v>
      </c>
    </row>
    <row r="275" spans="1:3">
      <c r="A275">
        <v>273</v>
      </c>
      <c r="B275">
        <v>5800678.318103875</v>
      </c>
      <c r="C275">
        <v>1051302.292646884</v>
      </c>
    </row>
    <row r="276" spans="1:3">
      <c r="A276">
        <v>274</v>
      </c>
      <c r="B276">
        <v>5800705.360455158</v>
      </c>
      <c r="C276">
        <v>1049499.535815837</v>
      </c>
    </row>
    <row r="277" spans="1:3">
      <c r="A277">
        <v>275</v>
      </c>
      <c r="B277">
        <v>5800676.008595559</v>
      </c>
      <c r="C277">
        <v>1051664.271416408</v>
      </c>
    </row>
    <row r="278" spans="1:3">
      <c r="A278">
        <v>276</v>
      </c>
      <c r="B278">
        <v>5800636.294235493</v>
      </c>
      <c r="C278">
        <v>1050324.699788739</v>
      </c>
    </row>
    <row r="279" spans="1:3">
      <c r="A279">
        <v>277</v>
      </c>
      <c r="B279">
        <v>5800688.402860291</v>
      </c>
      <c r="C279">
        <v>1049798.559382759</v>
      </c>
    </row>
    <row r="280" spans="1:3">
      <c r="A280">
        <v>278</v>
      </c>
      <c r="B280">
        <v>5800834.406010606</v>
      </c>
      <c r="C280">
        <v>1050191.138022904</v>
      </c>
    </row>
    <row r="281" spans="1:3">
      <c r="A281">
        <v>279</v>
      </c>
      <c r="B281">
        <v>5800687.284502275</v>
      </c>
      <c r="C281">
        <v>1049113.189618056</v>
      </c>
    </row>
    <row r="282" spans="1:3">
      <c r="A282">
        <v>280</v>
      </c>
      <c r="B282">
        <v>5800692.113051767</v>
      </c>
      <c r="C282">
        <v>1052488.614889584</v>
      </c>
    </row>
    <row r="283" spans="1:3">
      <c r="A283">
        <v>281</v>
      </c>
      <c r="B283">
        <v>5800722.823804738</v>
      </c>
      <c r="C283">
        <v>1050938.047653176</v>
      </c>
    </row>
    <row r="284" spans="1:3">
      <c r="A284">
        <v>282</v>
      </c>
      <c r="B284">
        <v>5800677.235534284</v>
      </c>
      <c r="C284">
        <v>1050642.948992063</v>
      </c>
    </row>
    <row r="285" spans="1:3">
      <c r="A285">
        <v>283</v>
      </c>
      <c r="B285">
        <v>5800728.78110848</v>
      </c>
      <c r="C285">
        <v>1048819.444939232</v>
      </c>
    </row>
    <row r="286" spans="1:3">
      <c r="A286">
        <v>284</v>
      </c>
      <c r="B286">
        <v>5800626.512663859</v>
      </c>
      <c r="C286">
        <v>1049339.24883543</v>
      </c>
    </row>
    <row r="287" spans="1:3">
      <c r="A287">
        <v>285</v>
      </c>
      <c r="B287">
        <v>5800655.565102929</v>
      </c>
      <c r="C287">
        <v>1049617.241848481</v>
      </c>
    </row>
    <row r="288" spans="1:3">
      <c r="A288">
        <v>286</v>
      </c>
      <c r="B288">
        <v>5800666.451515164</v>
      </c>
      <c r="C288">
        <v>1050823.114311344</v>
      </c>
    </row>
    <row r="289" spans="1:3">
      <c r="A289">
        <v>287</v>
      </c>
      <c r="B289">
        <v>5800677.983584961</v>
      </c>
      <c r="C289">
        <v>1049062.647316568</v>
      </c>
    </row>
    <row r="290" spans="1:3">
      <c r="A290">
        <v>288</v>
      </c>
      <c r="B290">
        <v>5800598.407405715</v>
      </c>
      <c r="C290">
        <v>1050252.40314192</v>
      </c>
    </row>
    <row r="291" spans="1:3">
      <c r="A291">
        <v>289</v>
      </c>
      <c r="B291">
        <v>5800676.353249202</v>
      </c>
      <c r="C291">
        <v>1050151.089928362</v>
      </c>
    </row>
    <row r="292" spans="1:3">
      <c r="A292">
        <v>290</v>
      </c>
      <c r="B292">
        <v>5800467.794344637</v>
      </c>
      <c r="C292">
        <v>1052122.493216461</v>
      </c>
    </row>
    <row r="293" spans="1:3">
      <c r="A293">
        <v>291</v>
      </c>
      <c r="B293">
        <v>5800277.28862136</v>
      </c>
      <c r="C293">
        <v>1053553.608626287</v>
      </c>
    </row>
    <row r="294" spans="1:3">
      <c r="A294">
        <v>292</v>
      </c>
      <c r="B294">
        <v>5800262.253603282</v>
      </c>
      <c r="C294">
        <v>1051884.482909638</v>
      </c>
    </row>
    <row r="295" spans="1:3">
      <c r="A295">
        <v>293</v>
      </c>
      <c r="B295">
        <v>5800291.469381498</v>
      </c>
      <c r="C295">
        <v>1053099.432407663</v>
      </c>
    </row>
    <row r="296" spans="1:3">
      <c r="A296">
        <v>294</v>
      </c>
      <c r="B296">
        <v>5800293.210305518</v>
      </c>
      <c r="C296">
        <v>1051991.798632456</v>
      </c>
    </row>
    <row r="297" spans="1:3">
      <c r="A297">
        <v>295</v>
      </c>
      <c r="B297">
        <v>5800248.876243509</v>
      </c>
      <c r="C297">
        <v>1050962.960331176</v>
      </c>
    </row>
    <row r="298" spans="1:3">
      <c r="A298">
        <v>296</v>
      </c>
      <c r="B298">
        <v>5800229.727893333</v>
      </c>
      <c r="C298">
        <v>1052461.401148651</v>
      </c>
    </row>
    <row r="299" spans="1:3">
      <c r="A299">
        <v>297</v>
      </c>
      <c r="B299">
        <v>5800243.088647033</v>
      </c>
      <c r="C299">
        <v>1052873.993914814</v>
      </c>
    </row>
    <row r="300" spans="1:3">
      <c r="A300">
        <v>298</v>
      </c>
      <c r="B300">
        <v>5800200.594643997</v>
      </c>
      <c r="C300">
        <v>1054796.248914498</v>
      </c>
    </row>
    <row r="301" spans="1:3">
      <c r="A301">
        <v>299</v>
      </c>
      <c r="B301">
        <v>5800252.463396428</v>
      </c>
      <c r="C301">
        <v>1054115.602156056</v>
      </c>
    </row>
    <row r="302" spans="1:3">
      <c r="A302">
        <v>300</v>
      </c>
      <c r="B302">
        <v>5800212.851235568</v>
      </c>
      <c r="C302">
        <v>1053663.503332031</v>
      </c>
    </row>
    <row r="303" spans="1:3">
      <c r="A303">
        <v>301</v>
      </c>
      <c r="B303">
        <v>5800211.985569899</v>
      </c>
      <c r="C303">
        <v>1054280.513242424</v>
      </c>
    </row>
    <row r="304" spans="1:3">
      <c r="A304">
        <v>302</v>
      </c>
      <c r="B304">
        <v>5800256.809159828</v>
      </c>
      <c r="C304">
        <v>1057795.431552976</v>
      </c>
    </row>
    <row r="305" spans="1:3">
      <c r="A305">
        <v>303</v>
      </c>
      <c r="B305">
        <v>5800214.942695582</v>
      </c>
      <c r="C305">
        <v>1055294.104456969</v>
      </c>
    </row>
    <row r="306" spans="1:3">
      <c r="A306">
        <v>304</v>
      </c>
      <c r="B306">
        <v>5800194.645299659</v>
      </c>
      <c r="C306">
        <v>1053388.082268156</v>
      </c>
    </row>
    <row r="307" spans="1:3">
      <c r="A307">
        <v>305</v>
      </c>
      <c r="B307">
        <v>5800216.549793733</v>
      </c>
      <c r="C307">
        <v>1053079.894466555</v>
      </c>
    </row>
    <row r="308" spans="1:3">
      <c r="A308">
        <v>306</v>
      </c>
      <c r="B308">
        <v>5800186.076032855</v>
      </c>
      <c r="C308">
        <v>1055373.508112031</v>
      </c>
    </row>
    <row r="309" spans="1:3">
      <c r="A309">
        <v>307</v>
      </c>
      <c r="B309">
        <v>5800215.62259326</v>
      </c>
      <c r="C309">
        <v>1054995.577130519</v>
      </c>
    </row>
    <row r="310" spans="1:3">
      <c r="A310">
        <v>308</v>
      </c>
      <c r="B310">
        <v>5800170.622304648</v>
      </c>
      <c r="C310">
        <v>1056057.01503553</v>
      </c>
    </row>
    <row r="311" spans="1:3">
      <c r="A311">
        <v>309</v>
      </c>
      <c r="B311">
        <v>5800208.771950328</v>
      </c>
      <c r="C311">
        <v>1056488.297615595</v>
      </c>
    </row>
    <row r="312" spans="1:3">
      <c r="A312">
        <v>310</v>
      </c>
      <c r="B312">
        <v>5800227.876489284</v>
      </c>
      <c r="C312">
        <v>1056754.636112266</v>
      </c>
    </row>
    <row r="313" spans="1:3">
      <c r="A313">
        <v>311</v>
      </c>
      <c r="B313">
        <v>5800147.87074735</v>
      </c>
      <c r="C313">
        <v>1055663.09789759</v>
      </c>
    </row>
    <row r="314" spans="1:3">
      <c r="A314">
        <v>312</v>
      </c>
      <c r="B314">
        <v>5800230.274812011</v>
      </c>
      <c r="C314">
        <v>1053953.281055917</v>
      </c>
    </row>
    <row r="315" spans="1:3">
      <c r="A315">
        <v>313</v>
      </c>
      <c r="B315">
        <v>5800157.348880756</v>
      </c>
      <c r="C315">
        <v>1056171.007482424</v>
      </c>
    </row>
    <row r="316" spans="1:3">
      <c r="A316">
        <v>314</v>
      </c>
      <c r="B316">
        <v>5800125.917073318</v>
      </c>
      <c r="C316">
        <v>1058199.287613267</v>
      </c>
    </row>
    <row r="317" spans="1:3">
      <c r="A317">
        <v>315</v>
      </c>
      <c r="B317">
        <v>5800155.99434939</v>
      </c>
      <c r="C317">
        <v>1057923.206117957</v>
      </c>
    </row>
    <row r="318" spans="1:3">
      <c r="A318">
        <v>316</v>
      </c>
      <c r="B318">
        <v>5800135.179741719</v>
      </c>
      <c r="C318">
        <v>1060899.147669765</v>
      </c>
    </row>
    <row r="319" spans="1:3">
      <c r="A319">
        <v>317</v>
      </c>
      <c r="B319">
        <v>5800143.512235866</v>
      </c>
      <c r="C319">
        <v>1057350.200767946</v>
      </c>
    </row>
    <row r="320" spans="1:3">
      <c r="A320">
        <v>318</v>
      </c>
      <c r="B320">
        <v>5800136.330653071</v>
      </c>
      <c r="C320">
        <v>1058256.949949097</v>
      </c>
    </row>
    <row r="321" spans="1:3">
      <c r="A321">
        <v>319</v>
      </c>
      <c r="B321">
        <v>5800142.24702819</v>
      </c>
      <c r="C321">
        <v>1059792.178261951</v>
      </c>
    </row>
    <row r="322" spans="1:3">
      <c r="A322">
        <v>320</v>
      </c>
      <c r="B322">
        <v>5800156.61473641</v>
      </c>
      <c r="C322">
        <v>1060027.146417411</v>
      </c>
    </row>
    <row r="323" spans="1:3">
      <c r="A323">
        <v>321</v>
      </c>
      <c r="B323">
        <v>5800103.73100104</v>
      </c>
      <c r="C323">
        <v>1057726.435371163</v>
      </c>
    </row>
    <row r="324" spans="1:3">
      <c r="A324">
        <v>322</v>
      </c>
      <c r="B324">
        <v>5800188.390118087</v>
      </c>
      <c r="C324">
        <v>1056121.570156479</v>
      </c>
    </row>
    <row r="325" spans="1:3">
      <c r="A325">
        <v>323</v>
      </c>
      <c r="B325">
        <v>5800138.486038727</v>
      </c>
      <c r="C325">
        <v>1058439.949310964</v>
      </c>
    </row>
    <row r="326" spans="1:3">
      <c r="A326">
        <v>324</v>
      </c>
      <c r="B326">
        <v>5800103.725909589</v>
      </c>
      <c r="C326">
        <v>1057838.898029598</v>
      </c>
    </row>
    <row r="327" spans="1:3">
      <c r="A327">
        <v>325</v>
      </c>
      <c r="B327">
        <v>5800126.032101574</v>
      </c>
      <c r="C327">
        <v>1057099.710528069</v>
      </c>
    </row>
    <row r="328" spans="1:3">
      <c r="A328">
        <v>326</v>
      </c>
      <c r="B328">
        <v>5800117.111939704</v>
      </c>
      <c r="C328">
        <v>1057534.366526972</v>
      </c>
    </row>
    <row r="329" spans="1:3">
      <c r="A329">
        <v>327</v>
      </c>
      <c r="B329">
        <v>5800148.551618129</v>
      </c>
      <c r="C329">
        <v>1058767.026867634</v>
      </c>
    </row>
    <row r="330" spans="1:3">
      <c r="A330">
        <v>328</v>
      </c>
      <c r="B330">
        <v>5800160.407447384</v>
      </c>
      <c r="C330">
        <v>1056598.171053247</v>
      </c>
    </row>
    <row r="331" spans="1:3">
      <c r="A331">
        <v>329</v>
      </c>
      <c r="B331">
        <v>5800130.909626607</v>
      </c>
      <c r="C331">
        <v>1057862.512232827</v>
      </c>
    </row>
    <row r="332" spans="1:3">
      <c r="A332">
        <v>330</v>
      </c>
      <c r="B332">
        <v>5800109.742672991</v>
      </c>
      <c r="C332">
        <v>1058455.207588102</v>
      </c>
    </row>
    <row r="333" spans="1:3">
      <c r="A333">
        <v>331</v>
      </c>
      <c r="B333">
        <v>5800103.701670116</v>
      </c>
      <c r="C333">
        <v>1057084.626750513</v>
      </c>
    </row>
    <row r="334" spans="1:3">
      <c r="A334">
        <v>332</v>
      </c>
      <c r="B334">
        <v>5800166.776089573</v>
      </c>
      <c r="C334">
        <v>1056764.501638598</v>
      </c>
    </row>
    <row r="335" spans="1:3">
      <c r="A335">
        <v>333</v>
      </c>
      <c r="B335">
        <v>5800114.708292628</v>
      </c>
      <c r="C335">
        <v>1057673.233161604</v>
      </c>
    </row>
    <row r="336" spans="1:3">
      <c r="A336">
        <v>334</v>
      </c>
      <c r="B336">
        <v>5800165.275232287</v>
      </c>
      <c r="C336">
        <v>1056873.575556975</v>
      </c>
    </row>
    <row r="337" spans="1:3">
      <c r="A337">
        <v>335</v>
      </c>
      <c r="B337">
        <v>5800129.556410762</v>
      </c>
      <c r="C337">
        <v>1057595.543738019</v>
      </c>
    </row>
    <row r="338" spans="1:3">
      <c r="A338">
        <v>336</v>
      </c>
      <c r="B338">
        <v>5800117.292756798</v>
      </c>
      <c r="C338">
        <v>1056831.212712454</v>
      </c>
    </row>
    <row r="339" spans="1:3">
      <c r="A339">
        <v>337</v>
      </c>
      <c r="B339">
        <v>5800099.626703746</v>
      </c>
      <c r="C339">
        <v>1057257.575860128</v>
      </c>
    </row>
    <row r="340" spans="1:3">
      <c r="A340">
        <v>338</v>
      </c>
      <c r="B340">
        <v>5800105.92349565</v>
      </c>
      <c r="C340">
        <v>1057994.511405434</v>
      </c>
    </row>
    <row r="341" spans="1:3">
      <c r="A341">
        <v>339</v>
      </c>
      <c r="B341">
        <v>5800097.551377967</v>
      </c>
      <c r="C341">
        <v>1057693.825063175</v>
      </c>
    </row>
    <row r="342" spans="1:3">
      <c r="A342">
        <v>340</v>
      </c>
      <c r="B342">
        <v>5800102.581901162</v>
      </c>
      <c r="C342">
        <v>1058144.398527982</v>
      </c>
    </row>
    <row r="343" spans="1:3">
      <c r="A343">
        <v>341</v>
      </c>
      <c r="B343">
        <v>5800151.730716638</v>
      </c>
      <c r="C343">
        <v>1056774.630695195</v>
      </c>
    </row>
    <row r="344" spans="1:3">
      <c r="A344">
        <v>342</v>
      </c>
      <c r="B344">
        <v>5800098.327422403</v>
      </c>
      <c r="C344">
        <v>1057675.590841223</v>
      </c>
    </row>
    <row r="345" spans="1:3">
      <c r="A345">
        <v>343</v>
      </c>
      <c r="B345">
        <v>5800088.684416983</v>
      </c>
      <c r="C345">
        <v>1056576.124115649</v>
      </c>
    </row>
    <row r="346" spans="1:3">
      <c r="A346">
        <v>344</v>
      </c>
      <c r="B346">
        <v>5800091.109046498</v>
      </c>
      <c r="C346">
        <v>1057287.500994816</v>
      </c>
    </row>
    <row r="347" spans="1:3">
      <c r="A347">
        <v>345</v>
      </c>
      <c r="B347">
        <v>5800086.493570117</v>
      </c>
      <c r="C347">
        <v>1055851.985015837</v>
      </c>
    </row>
    <row r="348" spans="1:3">
      <c r="A348">
        <v>346</v>
      </c>
      <c r="B348">
        <v>5800099.037240805</v>
      </c>
      <c r="C348">
        <v>1055419.930527364</v>
      </c>
    </row>
    <row r="349" spans="1:3">
      <c r="A349">
        <v>347</v>
      </c>
      <c r="B349">
        <v>5800077.307211665</v>
      </c>
      <c r="C349">
        <v>1056025.378989125</v>
      </c>
    </row>
    <row r="350" spans="1:3">
      <c r="A350">
        <v>348</v>
      </c>
      <c r="B350">
        <v>5800090.77976164</v>
      </c>
      <c r="C350">
        <v>1055897.3573607</v>
      </c>
    </row>
    <row r="351" spans="1:3">
      <c r="A351">
        <v>349</v>
      </c>
      <c r="B351">
        <v>5800064.859674781</v>
      </c>
      <c r="C351">
        <v>1056361.478048984</v>
      </c>
    </row>
    <row r="352" spans="1:3">
      <c r="A352">
        <v>350</v>
      </c>
      <c r="B352">
        <v>5800055.462084372</v>
      </c>
      <c r="C352">
        <v>1056397.913152251</v>
      </c>
    </row>
    <row r="353" spans="1:3">
      <c r="A353">
        <v>351</v>
      </c>
      <c r="B353">
        <v>5800074.573944744</v>
      </c>
      <c r="C353">
        <v>1057654.540877807</v>
      </c>
    </row>
    <row r="354" spans="1:3">
      <c r="A354">
        <v>352</v>
      </c>
      <c r="B354">
        <v>5800044.112385695</v>
      </c>
      <c r="C354">
        <v>1056740.501003838</v>
      </c>
    </row>
    <row r="355" spans="1:3">
      <c r="A355">
        <v>353</v>
      </c>
      <c r="B355">
        <v>5800057.76370118</v>
      </c>
      <c r="C355">
        <v>1057248.664691119</v>
      </c>
    </row>
    <row r="356" spans="1:3">
      <c r="A356">
        <v>354</v>
      </c>
      <c r="B356">
        <v>5800041.882088638</v>
      </c>
      <c r="C356">
        <v>1056610.802355524</v>
      </c>
    </row>
    <row r="357" spans="1:3">
      <c r="A357">
        <v>355</v>
      </c>
      <c r="B357">
        <v>5800036.467363765</v>
      </c>
      <c r="C357">
        <v>1057073.264511306</v>
      </c>
    </row>
    <row r="358" spans="1:3">
      <c r="A358">
        <v>356</v>
      </c>
      <c r="B358">
        <v>5800047.441945972</v>
      </c>
      <c r="C358">
        <v>1056692.529369724</v>
      </c>
    </row>
    <row r="359" spans="1:3">
      <c r="A359">
        <v>357</v>
      </c>
      <c r="B359">
        <v>5800043.207392124</v>
      </c>
      <c r="C359">
        <v>1056469.372174097</v>
      </c>
    </row>
    <row r="360" spans="1:3">
      <c r="A360">
        <v>358</v>
      </c>
      <c r="B360">
        <v>5800048.88730392</v>
      </c>
      <c r="C360">
        <v>1057121.988747063</v>
      </c>
    </row>
    <row r="361" spans="1:3">
      <c r="A361">
        <v>359</v>
      </c>
      <c r="B361">
        <v>5800047.691021703</v>
      </c>
      <c r="C361">
        <v>1056608.787196026</v>
      </c>
    </row>
    <row r="362" spans="1:3">
      <c r="A362">
        <v>360</v>
      </c>
      <c r="B362">
        <v>5800047.862393852</v>
      </c>
      <c r="C362">
        <v>1057409.225604976</v>
      </c>
    </row>
    <row r="363" spans="1:3">
      <c r="A363">
        <v>361</v>
      </c>
      <c r="B363">
        <v>5800034.396979764</v>
      </c>
      <c r="C363">
        <v>1058447.804401691</v>
      </c>
    </row>
    <row r="364" spans="1:3">
      <c r="A364">
        <v>362</v>
      </c>
      <c r="B364">
        <v>5800041.8701255</v>
      </c>
      <c r="C364">
        <v>1058534.525442192</v>
      </c>
    </row>
    <row r="365" spans="1:3">
      <c r="A365">
        <v>363</v>
      </c>
      <c r="B365">
        <v>5800040.917836149</v>
      </c>
      <c r="C365">
        <v>1059324.922915616</v>
      </c>
    </row>
    <row r="366" spans="1:3">
      <c r="A366">
        <v>364</v>
      </c>
      <c r="B366">
        <v>5800041.866561869</v>
      </c>
      <c r="C366">
        <v>1058091.85468025</v>
      </c>
    </row>
    <row r="367" spans="1:3">
      <c r="A367">
        <v>365</v>
      </c>
      <c r="B367">
        <v>5800034.525809422</v>
      </c>
      <c r="C367">
        <v>1060178.124513622</v>
      </c>
    </row>
    <row r="368" spans="1:3">
      <c r="A368">
        <v>366</v>
      </c>
      <c r="B368">
        <v>5800046.361827406</v>
      </c>
      <c r="C368">
        <v>1058049.555840953</v>
      </c>
    </row>
    <row r="369" spans="1:3">
      <c r="A369">
        <v>367</v>
      </c>
      <c r="B369">
        <v>5800042.411301736</v>
      </c>
      <c r="C369">
        <v>1058011.142156969</v>
      </c>
    </row>
    <row r="370" spans="1:3">
      <c r="A370">
        <v>368</v>
      </c>
      <c r="B370">
        <v>5800033.807879053</v>
      </c>
      <c r="C370">
        <v>1058407.066077568</v>
      </c>
    </row>
    <row r="371" spans="1:3">
      <c r="A371">
        <v>369</v>
      </c>
      <c r="B371">
        <v>5800027.596531439</v>
      </c>
      <c r="C371">
        <v>1058531.84295453</v>
      </c>
    </row>
    <row r="372" spans="1:3">
      <c r="A372">
        <v>370</v>
      </c>
      <c r="B372">
        <v>5800030.606728945</v>
      </c>
      <c r="C372">
        <v>1058081.103563648</v>
      </c>
    </row>
    <row r="373" spans="1:3">
      <c r="A373">
        <v>371</v>
      </c>
      <c r="B373">
        <v>5800030.839956067</v>
      </c>
      <c r="C373">
        <v>1059713.850747875</v>
      </c>
    </row>
    <row r="374" spans="1:3">
      <c r="A374">
        <v>372</v>
      </c>
      <c r="B374">
        <v>5800027.645620549</v>
      </c>
      <c r="C374">
        <v>1058731.68700904</v>
      </c>
    </row>
    <row r="375" spans="1:3">
      <c r="A375">
        <v>373</v>
      </c>
      <c r="B375">
        <v>5800039.170970555</v>
      </c>
      <c r="C375">
        <v>1059073.754736672</v>
      </c>
    </row>
    <row r="376" spans="1:3">
      <c r="A376">
        <v>374</v>
      </c>
      <c r="B376">
        <v>5800028.725563481</v>
      </c>
      <c r="C376">
        <v>1058212.771031676</v>
      </c>
    </row>
    <row r="377" spans="1:3">
      <c r="A377">
        <v>375</v>
      </c>
      <c r="B377">
        <v>5800039.608699986</v>
      </c>
      <c r="C377">
        <v>1058941.701663196</v>
      </c>
    </row>
    <row r="378" spans="1:3">
      <c r="A378">
        <v>376</v>
      </c>
      <c r="B378">
        <v>5800026.381327402</v>
      </c>
      <c r="C378">
        <v>1058333.320112051</v>
      </c>
    </row>
    <row r="379" spans="1:3">
      <c r="A379">
        <v>377</v>
      </c>
      <c r="B379">
        <v>5800042.355132537</v>
      </c>
      <c r="C379">
        <v>1058409.587137348</v>
      </c>
    </row>
    <row r="380" spans="1:3">
      <c r="A380">
        <v>378</v>
      </c>
      <c r="B380">
        <v>5800033.91334611</v>
      </c>
      <c r="C380">
        <v>1058627.404096122</v>
      </c>
    </row>
    <row r="381" spans="1:3">
      <c r="A381">
        <v>379</v>
      </c>
      <c r="B381">
        <v>5800032.677637216</v>
      </c>
      <c r="C381">
        <v>1058338.380381611</v>
      </c>
    </row>
    <row r="382" spans="1:3">
      <c r="A382">
        <v>380</v>
      </c>
      <c r="B382">
        <v>5800039.166084654</v>
      </c>
      <c r="C382">
        <v>1058807.857570639</v>
      </c>
    </row>
    <row r="383" spans="1:3">
      <c r="A383">
        <v>381</v>
      </c>
      <c r="B383">
        <v>5800027.298454272</v>
      </c>
      <c r="C383">
        <v>1058509.625024088</v>
      </c>
    </row>
    <row r="384" spans="1:3">
      <c r="A384">
        <v>382</v>
      </c>
      <c r="B384">
        <v>5800035.873655451</v>
      </c>
      <c r="C384">
        <v>1058451.404200665</v>
      </c>
    </row>
    <row r="385" spans="1:3">
      <c r="A385">
        <v>383</v>
      </c>
      <c r="B385">
        <v>5800027.988144943</v>
      </c>
      <c r="C385">
        <v>1058198.948311369</v>
      </c>
    </row>
    <row r="386" spans="1:3">
      <c r="A386">
        <v>384</v>
      </c>
      <c r="B386">
        <v>5800029.894034869</v>
      </c>
      <c r="C386">
        <v>1058482.276193118</v>
      </c>
    </row>
    <row r="387" spans="1:3">
      <c r="A387">
        <v>385</v>
      </c>
      <c r="B387">
        <v>5800030.805890538</v>
      </c>
      <c r="C387">
        <v>1058078.372166455</v>
      </c>
    </row>
    <row r="388" spans="1:3">
      <c r="A388">
        <v>386</v>
      </c>
      <c r="B388">
        <v>5800025.79978844</v>
      </c>
      <c r="C388">
        <v>1057668.079600038</v>
      </c>
    </row>
    <row r="389" spans="1:3">
      <c r="A389">
        <v>387</v>
      </c>
      <c r="B389">
        <v>5800030.771909554</v>
      </c>
      <c r="C389">
        <v>1057310.60307583</v>
      </c>
    </row>
    <row r="390" spans="1:3">
      <c r="A390">
        <v>388</v>
      </c>
      <c r="B390">
        <v>5800028.308119372</v>
      </c>
      <c r="C390">
        <v>1057219.079748095</v>
      </c>
    </row>
    <row r="391" spans="1:3">
      <c r="A391">
        <v>389</v>
      </c>
      <c r="B391">
        <v>5800025.743415698</v>
      </c>
      <c r="C391">
        <v>1057824.6003726</v>
      </c>
    </row>
    <row r="392" spans="1:3">
      <c r="A392">
        <v>390</v>
      </c>
      <c r="B392">
        <v>5800021.281006503</v>
      </c>
      <c r="C392">
        <v>1057944.579378534</v>
      </c>
    </row>
    <row r="393" spans="1:3">
      <c r="A393">
        <v>391</v>
      </c>
      <c r="B393">
        <v>5800022.409635691</v>
      </c>
      <c r="C393">
        <v>1057912.157390306</v>
      </c>
    </row>
    <row r="394" spans="1:3">
      <c r="A394">
        <v>392</v>
      </c>
      <c r="B394">
        <v>5800017.185812633</v>
      </c>
      <c r="C394">
        <v>1058431.471805613</v>
      </c>
    </row>
    <row r="395" spans="1:3">
      <c r="A395">
        <v>393</v>
      </c>
      <c r="B395">
        <v>5800017.863823469</v>
      </c>
      <c r="C395">
        <v>1058435.224368564</v>
      </c>
    </row>
    <row r="396" spans="1:3">
      <c r="A396">
        <v>394</v>
      </c>
      <c r="B396">
        <v>5800014.58524175</v>
      </c>
      <c r="C396">
        <v>1058582.683629075</v>
      </c>
    </row>
    <row r="397" spans="1:3">
      <c r="A397">
        <v>395</v>
      </c>
      <c r="B397">
        <v>5800017.594026762</v>
      </c>
      <c r="C397">
        <v>1058274.92871635</v>
      </c>
    </row>
    <row r="398" spans="1:3">
      <c r="A398">
        <v>396</v>
      </c>
      <c r="B398">
        <v>5800009.822470427</v>
      </c>
      <c r="C398">
        <v>1058910.57020568</v>
      </c>
    </row>
    <row r="399" spans="1:3">
      <c r="A399">
        <v>397</v>
      </c>
      <c r="B399">
        <v>5800011.446902788</v>
      </c>
      <c r="C399">
        <v>1059103.957319981</v>
      </c>
    </row>
    <row r="400" spans="1:3">
      <c r="A400">
        <v>398</v>
      </c>
      <c r="B400">
        <v>5800013.969134785</v>
      </c>
      <c r="C400">
        <v>1059681.469028035</v>
      </c>
    </row>
    <row r="401" spans="1:3">
      <c r="A401">
        <v>399</v>
      </c>
      <c r="B401">
        <v>5800012.138321942</v>
      </c>
      <c r="C401">
        <v>1059049.029969914</v>
      </c>
    </row>
    <row r="402" spans="1:3">
      <c r="A402">
        <v>400</v>
      </c>
      <c r="B402">
        <v>5800012.064956317</v>
      </c>
      <c r="C402">
        <v>1059241.978325147</v>
      </c>
    </row>
    <row r="403" spans="1:3">
      <c r="A403">
        <v>401</v>
      </c>
      <c r="B403">
        <v>5800013.302769769</v>
      </c>
      <c r="C403">
        <v>1058788.04264009</v>
      </c>
    </row>
    <row r="404" spans="1:3">
      <c r="A404">
        <v>402</v>
      </c>
      <c r="B404">
        <v>5800010.61557173</v>
      </c>
      <c r="C404">
        <v>1059482.243787997</v>
      </c>
    </row>
    <row r="405" spans="1:3">
      <c r="A405">
        <v>403</v>
      </c>
      <c r="B405">
        <v>5800009.335865946</v>
      </c>
      <c r="C405">
        <v>1059074.940601551</v>
      </c>
    </row>
    <row r="406" spans="1:3">
      <c r="A406">
        <v>404</v>
      </c>
      <c r="B406">
        <v>5800011.735849094</v>
      </c>
      <c r="C406">
        <v>1058971.402592764</v>
      </c>
    </row>
    <row r="407" spans="1:3">
      <c r="A407">
        <v>405</v>
      </c>
      <c r="B407">
        <v>5800010.40257114</v>
      </c>
      <c r="C407">
        <v>1058855.215791378</v>
      </c>
    </row>
    <row r="408" spans="1:3">
      <c r="A408">
        <v>406</v>
      </c>
      <c r="B408">
        <v>5800011.249588456</v>
      </c>
      <c r="C408">
        <v>1059149.406021179</v>
      </c>
    </row>
    <row r="409" spans="1:3">
      <c r="A409">
        <v>407</v>
      </c>
      <c r="B409">
        <v>5800012.078961133</v>
      </c>
      <c r="C409">
        <v>1058707.717259866</v>
      </c>
    </row>
    <row r="410" spans="1:3">
      <c r="A410">
        <v>408</v>
      </c>
      <c r="B410">
        <v>5800008.811933037</v>
      </c>
      <c r="C410">
        <v>1058843.230851986</v>
      </c>
    </row>
    <row r="411" spans="1:3">
      <c r="A411">
        <v>409</v>
      </c>
      <c r="B411">
        <v>5800010.291668145</v>
      </c>
      <c r="C411">
        <v>1058995.68250121</v>
      </c>
    </row>
    <row r="412" spans="1:3">
      <c r="A412">
        <v>410</v>
      </c>
      <c r="B412">
        <v>5800012.920317988</v>
      </c>
      <c r="C412">
        <v>1058673.153684635</v>
      </c>
    </row>
    <row r="413" spans="1:3">
      <c r="A413">
        <v>411</v>
      </c>
      <c r="B413">
        <v>5800010.009934695</v>
      </c>
      <c r="C413">
        <v>1058845.085150245</v>
      </c>
    </row>
    <row r="414" spans="1:3">
      <c r="A414">
        <v>412</v>
      </c>
      <c r="B414">
        <v>5800009.818271029</v>
      </c>
      <c r="C414">
        <v>1059004.289349185</v>
      </c>
    </row>
    <row r="415" spans="1:3">
      <c r="A415">
        <v>413</v>
      </c>
      <c r="B415">
        <v>5800008.73145747</v>
      </c>
      <c r="C415">
        <v>1058546.42725662</v>
      </c>
    </row>
    <row r="416" spans="1:3">
      <c r="A416">
        <v>414</v>
      </c>
      <c r="B416">
        <v>5800011.906116866</v>
      </c>
      <c r="C416">
        <v>1059463.863342682</v>
      </c>
    </row>
    <row r="417" spans="1:3">
      <c r="A417">
        <v>415</v>
      </c>
      <c r="B417">
        <v>5800009.751942502</v>
      </c>
      <c r="C417">
        <v>1058617.521547972</v>
      </c>
    </row>
    <row r="418" spans="1:3">
      <c r="A418">
        <v>416</v>
      </c>
      <c r="B418">
        <v>5800014.544427169</v>
      </c>
      <c r="C418">
        <v>1057900.704781847</v>
      </c>
    </row>
    <row r="419" spans="1:3">
      <c r="A419">
        <v>417</v>
      </c>
      <c r="B419">
        <v>5800008.814522663</v>
      </c>
      <c r="C419">
        <v>1058893.031100732</v>
      </c>
    </row>
    <row r="420" spans="1:3">
      <c r="A420">
        <v>418</v>
      </c>
      <c r="B420">
        <v>5800011.916972721</v>
      </c>
      <c r="C420">
        <v>1058787.35105766</v>
      </c>
    </row>
    <row r="421" spans="1:3">
      <c r="A421">
        <v>419</v>
      </c>
      <c r="B421">
        <v>5800008.945887093</v>
      </c>
      <c r="C421">
        <v>1058577.848416331</v>
      </c>
    </row>
    <row r="422" spans="1:3">
      <c r="A422">
        <v>420</v>
      </c>
      <c r="B422">
        <v>5800008.732336849</v>
      </c>
      <c r="C422">
        <v>1058591.715879762</v>
      </c>
    </row>
    <row r="423" spans="1:3">
      <c r="A423">
        <v>421</v>
      </c>
      <c r="B423">
        <v>5800008.243969481</v>
      </c>
      <c r="C423">
        <v>1058413.686060603</v>
      </c>
    </row>
    <row r="424" spans="1:3">
      <c r="A424">
        <v>422</v>
      </c>
      <c r="B424">
        <v>5800007.754825078</v>
      </c>
      <c r="C424">
        <v>1058483.106713866</v>
      </c>
    </row>
    <row r="425" spans="1:3">
      <c r="A425">
        <v>423</v>
      </c>
      <c r="B425">
        <v>5800010.714317046</v>
      </c>
      <c r="C425">
        <v>1058237.310115355</v>
      </c>
    </row>
    <row r="426" spans="1:3">
      <c r="A426">
        <v>424</v>
      </c>
      <c r="B426">
        <v>5800007.06917363</v>
      </c>
      <c r="C426">
        <v>1058560.780902946</v>
      </c>
    </row>
    <row r="427" spans="1:3">
      <c r="A427">
        <v>425</v>
      </c>
      <c r="B427">
        <v>5800006.913821184</v>
      </c>
      <c r="C427">
        <v>1058619.061812234</v>
      </c>
    </row>
    <row r="428" spans="1:3">
      <c r="A428">
        <v>426</v>
      </c>
      <c r="B428">
        <v>5800007.306572876</v>
      </c>
      <c r="C428">
        <v>1058553.892952779</v>
      </c>
    </row>
    <row r="429" spans="1:3">
      <c r="A429">
        <v>427</v>
      </c>
      <c r="B429">
        <v>5800008.059741473</v>
      </c>
      <c r="C429">
        <v>1058536.845887768</v>
      </c>
    </row>
    <row r="430" spans="1:3">
      <c r="A430">
        <v>428</v>
      </c>
      <c r="B430">
        <v>5800007.709877596</v>
      </c>
      <c r="C430">
        <v>1058509.766183281</v>
      </c>
    </row>
    <row r="431" spans="1:3">
      <c r="A431">
        <v>429</v>
      </c>
      <c r="B431">
        <v>5800007.608216388</v>
      </c>
      <c r="C431">
        <v>1058622.178860759</v>
      </c>
    </row>
    <row r="432" spans="1:3">
      <c r="A432">
        <v>430</v>
      </c>
      <c r="B432">
        <v>5800007.745416351</v>
      </c>
      <c r="C432">
        <v>1058605.389684344</v>
      </c>
    </row>
    <row r="433" spans="1:3">
      <c r="A433">
        <v>431</v>
      </c>
      <c r="B433">
        <v>5800006.682339913</v>
      </c>
      <c r="C433">
        <v>1058662.314382601</v>
      </c>
    </row>
    <row r="434" spans="1:3">
      <c r="A434">
        <v>432</v>
      </c>
      <c r="B434">
        <v>5800007.797325755</v>
      </c>
      <c r="C434">
        <v>1058602.229428491</v>
      </c>
    </row>
    <row r="435" spans="1:3">
      <c r="A435">
        <v>433</v>
      </c>
      <c r="B435">
        <v>5800006.339723792</v>
      </c>
      <c r="C435">
        <v>1058606.62760877</v>
      </c>
    </row>
    <row r="436" spans="1:3">
      <c r="A436">
        <v>434</v>
      </c>
      <c r="B436">
        <v>5800006.65479396</v>
      </c>
      <c r="C436">
        <v>1058491.020805133</v>
      </c>
    </row>
    <row r="437" spans="1:3">
      <c r="A437">
        <v>435</v>
      </c>
      <c r="B437">
        <v>5800005.263608566</v>
      </c>
      <c r="C437">
        <v>1059173.931063725</v>
      </c>
    </row>
    <row r="438" spans="1:3">
      <c r="A438">
        <v>436</v>
      </c>
      <c r="B438">
        <v>5800005.524635093</v>
      </c>
      <c r="C438">
        <v>1059479.690138139</v>
      </c>
    </row>
    <row r="439" spans="1:3">
      <c r="A439">
        <v>437</v>
      </c>
      <c r="B439">
        <v>5800005.330209034</v>
      </c>
      <c r="C439">
        <v>1059229.397212224</v>
      </c>
    </row>
    <row r="440" spans="1:3">
      <c r="A440">
        <v>438</v>
      </c>
      <c r="B440">
        <v>5800004.970624052</v>
      </c>
      <c r="C440">
        <v>1059486.598077361</v>
      </c>
    </row>
    <row r="441" spans="1:3">
      <c r="A441">
        <v>439</v>
      </c>
      <c r="B441">
        <v>5800005.339080357</v>
      </c>
      <c r="C441">
        <v>1059463.013768879</v>
      </c>
    </row>
    <row r="442" spans="1:3">
      <c r="A442">
        <v>440</v>
      </c>
      <c r="B442">
        <v>5800005.998098382</v>
      </c>
      <c r="C442">
        <v>1059594.827687579</v>
      </c>
    </row>
    <row r="443" spans="1:3">
      <c r="A443">
        <v>441</v>
      </c>
      <c r="B443">
        <v>5800005.725204679</v>
      </c>
      <c r="C443">
        <v>1059303.81053677</v>
      </c>
    </row>
    <row r="444" spans="1:3">
      <c r="A444">
        <v>442</v>
      </c>
      <c r="B444">
        <v>5800006.028390213</v>
      </c>
      <c r="C444">
        <v>1059447.424126103</v>
      </c>
    </row>
    <row r="445" spans="1:3">
      <c r="A445">
        <v>443</v>
      </c>
      <c r="B445">
        <v>5800005.500620201</v>
      </c>
      <c r="C445">
        <v>1059441.368270049</v>
      </c>
    </row>
    <row r="446" spans="1:3">
      <c r="A446">
        <v>444</v>
      </c>
      <c r="B446">
        <v>5800005.093033217</v>
      </c>
      <c r="C446">
        <v>1059686.205890586</v>
      </c>
    </row>
    <row r="447" spans="1:3">
      <c r="A447">
        <v>445</v>
      </c>
      <c r="B447">
        <v>5800005.418580122</v>
      </c>
      <c r="C447">
        <v>1059470.656571025</v>
      </c>
    </row>
    <row r="448" spans="1:3">
      <c r="A448">
        <v>446</v>
      </c>
      <c r="B448">
        <v>5800005.306404917</v>
      </c>
      <c r="C448">
        <v>1059612.925147437</v>
      </c>
    </row>
    <row r="449" spans="1:3">
      <c r="A449">
        <v>447</v>
      </c>
      <c r="B449">
        <v>5800005.614018797</v>
      </c>
      <c r="C449">
        <v>1059513.174292387</v>
      </c>
    </row>
    <row r="450" spans="1:3">
      <c r="A450">
        <v>448</v>
      </c>
      <c r="B450">
        <v>5800004.912834202</v>
      </c>
      <c r="C450">
        <v>1059591.916045701</v>
      </c>
    </row>
    <row r="451" spans="1:3">
      <c r="A451">
        <v>449</v>
      </c>
      <c r="B451">
        <v>5800005.066879583</v>
      </c>
      <c r="C451">
        <v>1059661.411904734</v>
      </c>
    </row>
    <row r="452" spans="1:3">
      <c r="A452">
        <v>450</v>
      </c>
      <c r="B452">
        <v>5800005.664850607</v>
      </c>
      <c r="C452">
        <v>1059790.381188653</v>
      </c>
    </row>
    <row r="453" spans="1:3">
      <c r="A453">
        <v>451</v>
      </c>
      <c r="B453">
        <v>5800005.559976589</v>
      </c>
      <c r="C453">
        <v>1059594.275604774</v>
      </c>
    </row>
    <row r="454" spans="1:3">
      <c r="A454">
        <v>452</v>
      </c>
      <c r="B454">
        <v>5800005.233192047</v>
      </c>
      <c r="C454">
        <v>1059583.868079929</v>
      </c>
    </row>
    <row r="455" spans="1:3">
      <c r="A455">
        <v>453</v>
      </c>
      <c r="B455">
        <v>5800005.588275493</v>
      </c>
      <c r="C455">
        <v>1059553.672954537</v>
      </c>
    </row>
    <row r="456" spans="1:3">
      <c r="A456">
        <v>454</v>
      </c>
      <c r="B456">
        <v>5800005.518538924</v>
      </c>
      <c r="C456">
        <v>1059870.231896308</v>
      </c>
    </row>
    <row r="457" spans="1:3">
      <c r="A457">
        <v>455</v>
      </c>
      <c r="B457">
        <v>5800005.024463967</v>
      </c>
      <c r="C457">
        <v>1059530.751607467</v>
      </c>
    </row>
    <row r="458" spans="1:3">
      <c r="A458">
        <v>456</v>
      </c>
      <c r="B458">
        <v>5800005.78681609</v>
      </c>
      <c r="C458">
        <v>1059624.585782117</v>
      </c>
    </row>
    <row r="459" spans="1:3">
      <c r="A459">
        <v>457</v>
      </c>
      <c r="B459">
        <v>5800004.841065975</v>
      </c>
      <c r="C459">
        <v>1059372.466598154</v>
      </c>
    </row>
    <row r="460" spans="1:3">
      <c r="A460">
        <v>458</v>
      </c>
      <c r="B460">
        <v>5800004.885039117</v>
      </c>
      <c r="C460">
        <v>1059382.508603762</v>
      </c>
    </row>
    <row r="461" spans="1:3">
      <c r="A461">
        <v>459</v>
      </c>
      <c r="B461">
        <v>5800004.56650741</v>
      </c>
      <c r="C461">
        <v>1059544.511267169</v>
      </c>
    </row>
    <row r="462" spans="1:3">
      <c r="A462">
        <v>460</v>
      </c>
      <c r="B462">
        <v>5800004.66328316</v>
      </c>
      <c r="C462">
        <v>1059515.194655193</v>
      </c>
    </row>
    <row r="463" spans="1:3">
      <c r="A463">
        <v>461</v>
      </c>
      <c r="B463">
        <v>5800004.469506383</v>
      </c>
      <c r="C463">
        <v>1059607.690032998</v>
      </c>
    </row>
    <row r="464" spans="1:3">
      <c r="A464">
        <v>462</v>
      </c>
      <c r="B464">
        <v>5800004.452734819</v>
      </c>
      <c r="C464">
        <v>1059663.217994813</v>
      </c>
    </row>
    <row r="465" spans="1:3">
      <c r="A465">
        <v>463</v>
      </c>
      <c r="B465">
        <v>5800005.217982646</v>
      </c>
      <c r="C465">
        <v>1059770.579032058</v>
      </c>
    </row>
    <row r="466" spans="1:3">
      <c r="A466">
        <v>464</v>
      </c>
      <c r="B466">
        <v>5800004.678500706</v>
      </c>
      <c r="C466">
        <v>1059664.673627333</v>
      </c>
    </row>
    <row r="467" spans="1:3">
      <c r="A467">
        <v>465</v>
      </c>
      <c r="B467">
        <v>5800004.928798077</v>
      </c>
      <c r="C467">
        <v>1059477.010963176</v>
      </c>
    </row>
    <row r="468" spans="1:3">
      <c r="A468">
        <v>466</v>
      </c>
      <c r="B468">
        <v>5800004.51919218</v>
      </c>
      <c r="C468">
        <v>1059687.791916182</v>
      </c>
    </row>
    <row r="469" spans="1:3">
      <c r="A469">
        <v>467</v>
      </c>
      <c r="B469">
        <v>5800004.623839548</v>
      </c>
      <c r="C469">
        <v>1059687.103099541</v>
      </c>
    </row>
    <row r="470" spans="1:3">
      <c r="A470">
        <v>468</v>
      </c>
      <c r="B470">
        <v>5800004.61835584</v>
      </c>
      <c r="C470">
        <v>1059673.146576849</v>
      </c>
    </row>
    <row r="471" spans="1:3">
      <c r="A471">
        <v>469</v>
      </c>
      <c r="B471">
        <v>5800004.208366409</v>
      </c>
      <c r="C471">
        <v>1059615.577347026</v>
      </c>
    </row>
    <row r="472" spans="1:3">
      <c r="A472">
        <v>470</v>
      </c>
      <c r="B472">
        <v>5800004.369019473</v>
      </c>
      <c r="C472">
        <v>1059571.83220588</v>
      </c>
    </row>
    <row r="473" spans="1:3">
      <c r="A473">
        <v>471</v>
      </c>
      <c r="B473">
        <v>5800003.897194409</v>
      </c>
      <c r="C473">
        <v>1059682.892915738</v>
      </c>
    </row>
    <row r="474" spans="1:3">
      <c r="A474">
        <v>472</v>
      </c>
      <c r="B474">
        <v>5800003.736271059</v>
      </c>
      <c r="C474">
        <v>1059822.924124531</v>
      </c>
    </row>
    <row r="475" spans="1:3">
      <c r="A475">
        <v>473</v>
      </c>
      <c r="B475">
        <v>5800003.585163588</v>
      </c>
      <c r="C475">
        <v>1059827.23502746</v>
      </c>
    </row>
    <row r="476" spans="1:3">
      <c r="A476">
        <v>474</v>
      </c>
      <c r="B476">
        <v>5800003.678781453</v>
      </c>
      <c r="C476">
        <v>1059806.5094349</v>
      </c>
    </row>
    <row r="477" spans="1:3">
      <c r="A477">
        <v>475</v>
      </c>
      <c r="B477">
        <v>5800003.7345356</v>
      </c>
      <c r="C477">
        <v>1059793.705035794</v>
      </c>
    </row>
    <row r="478" spans="1:3">
      <c r="A478">
        <v>476</v>
      </c>
      <c r="B478">
        <v>5800003.706014927</v>
      </c>
      <c r="C478">
        <v>1059871.880793601</v>
      </c>
    </row>
    <row r="479" spans="1:3">
      <c r="A479">
        <v>477</v>
      </c>
      <c r="B479">
        <v>5800003.743566703</v>
      </c>
      <c r="C479">
        <v>1059866.562960991</v>
      </c>
    </row>
    <row r="480" spans="1:3">
      <c r="A480">
        <v>478</v>
      </c>
      <c r="B480">
        <v>5800003.85399556</v>
      </c>
      <c r="C480">
        <v>1059990.167756811</v>
      </c>
    </row>
    <row r="481" spans="1:3">
      <c r="A481">
        <v>479</v>
      </c>
      <c r="B481">
        <v>5800003.739384742</v>
      </c>
      <c r="C481">
        <v>1059713.602062801</v>
      </c>
    </row>
    <row r="482" spans="1:3">
      <c r="A482">
        <v>480</v>
      </c>
      <c r="B482">
        <v>5800003.69054094</v>
      </c>
      <c r="C482">
        <v>1059880.220062252</v>
      </c>
    </row>
    <row r="483" spans="1:3">
      <c r="A483">
        <v>481</v>
      </c>
      <c r="B483">
        <v>5800003.602709276</v>
      </c>
      <c r="C483">
        <v>1059863.115549821</v>
      </c>
    </row>
    <row r="484" spans="1:3">
      <c r="A484">
        <v>482</v>
      </c>
      <c r="B484">
        <v>5800003.637173926</v>
      </c>
      <c r="C484">
        <v>1059712.026713674</v>
      </c>
    </row>
    <row r="485" spans="1:3">
      <c r="A485">
        <v>483</v>
      </c>
      <c r="B485">
        <v>5800003.744568844</v>
      </c>
      <c r="C485">
        <v>1059840.915999958</v>
      </c>
    </row>
    <row r="486" spans="1:3">
      <c r="A486">
        <v>484</v>
      </c>
      <c r="B486">
        <v>5800003.673094443</v>
      </c>
      <c r="C486">
        <v>1059699.882296478</v>
      </c>
    </row>
    <row r="487" spans="1:3">
      <c r="A487">
        <v>485</v>
      </c>
      <c r="B487">
        <v>5800003.550998144</v>
      </c>
      <c r="C487">
        <v>1059837.822175152</v>
      </c>
    </row>
    <row r="488" spans="1:3">
      <c r="A488">
        <v>486</v>
      </c>
      <c r="B488">
        <v>5800003.732818717</v>
      </c>
      <c r="C488">
        <v>1059914.415055862</v>
      </c>
    </row>
    <row r="489" spans="1:3">
      <c r="A489">
        <v>487</v>
      </c>
      <c r="B489">
        <v>5800003.630667447</v>
      </c>
      <c r="C489">
        <v>1059818.713236685</v>
      </c>
    </row>
    <row r="490" spans="1:3">
      <c r="A490">
        <v>488</v>
      </c>
      <c r="B490">
        <v>5800003.699273149</v>
      </c>
      <c r="C490">
        <v>1059924.885892133</v>
      </c>
    </row>
    <row r="491" spans="1:3">
      <c r="A491">
        <v>489</v>
      </c>
      <c r="B491">
        <v>5800003.593598591</v>
      </c>
      <c r="C491">
        <v>1059821.28166646</v>
      </c>
    </row>
    <row r="492" spans="1:3">
      <c r="A492">
        <v>490</v>
      </c>
      <c r="B492">
        <v>5800003.863073362</v>
      </c>
      <c r="C492">
        <v>1059807.058354646</v>
      </c>
    </row>
    <row r="493" spans="1:3">
      <c r="A493">
        <v>491</v>
      </c>
      <c r="B493">
        <v>5800003.595429334</v>
      </c>
      <c r="C493">
        <v>1059930.190866155</v>
      </c>
    </row>
    <row r="494" spans="1:3">
      <c r="A494">
        <v>492</v>
      </c>
      <c r="B494">
        <v>5800003.595804268</v>
      </c>
      <c r="C494">
        <v>1059867.429938589</v>
      </c>
    </row>
    <row r="495" spans="1:3">
      <c r="A495">
        <v>493</v>
      </c>
      <c r="B495">
        <v>5800003.620710339</v>
      </c>
      <c r="C495">
        <v>1059851.389962508</v>
      </c>
    </row>
    <row r="496" spans="1:3">
      <c r="A496">
        <v>494</v>
      </c>
      <c r="B496">
        <v>5800003.554357238</v>
      </c>
      <c r="C496">
        <v>1059870.707482283</v>
      </c>
    </row>
    <row r="497" spans="1:3">
      <c r="A497">
        <v>495</v>
      </c>
      <c r="B497">
        <v>5800003.483208664</v>
      </c>
      <c r="C497">
        <v>1059796.467379085</v>
      </c>
    </row>
    <row r="498" spans="1:3">
      <c r="A498">
        <v>496</v>
      </c>
      <c r="B498">
        <v>5800003.535769411</v>
      </c>
      <c r="C498">
        <v>1059754.844259956</v>
      </c>
    </row>
    <row r="499" spans="1:3">
      <c r="A499">
        <v>497</v>
      </c>
      <c r="B499">
        <v>5800003.53220854</v>
      </c>
      <c r="C499">
        <v>1059785.703656504</v>
      </c>
    </row>
    <row r="500" spans="1:3">
      <c r="A500">
        <v>498</v>
      </c>
      <c r="B500">
        <v>5800003.465246286</v>
      </c>
      <c r="C500">
        <v>1059828.350553094</v>
      </c>
    </row>
    <row r="501" spans="1:3">
      <c r="A501">
        <v>499</v>
      </c>
      <c r="B501">
        <v>5800003.522520604</v>
      </c>
      <c r="C501">
        <v>1059814.734710335</v>
      </c>
    </row>
    <row r="502" spans="1:3">
      <c r="A502">
        <v>500</v>
      </c>
      <c r="B502">
        <v>5800003.455262201</v>
      </c>
      <c r="C502">
        <v>1059872.596594953</v>
      </c>
    </row>
    <row r="503" spans="1:3">
      <c r="A503">
        <v>501</v>
      </c>
      <c r="B503">
        <v>5800003.51762603</v>
      </c>
      <c r="C503">
        <v>1059872.709620426</v>
      </c>
    </row>
    <row r="504" spans="1:3">
      <c r="A504">
        <v>502</v>
      </c>
      <c r="B504">
        <v>5800003.52635301</v>
      </c>
      <c r="C504">
        <v>1059908.233578749</v>
      </c>
    </row>
    <row r="505" spans="1:3">
      <c r="A505">
        <v>503</v>
      </c>
      <c r="B505">
        <v>5800003.402869103</v>
      </c>
      <c r="C505">
        <v>1059836.570862344</v>
      </c>
    </row>
    <row r="506" spans="1:3">
      <c r="A506">
        <v>504</v>
      </c>
      <c r="B506">
        <v>5800003.410779232</v>
      </c>
      <c r="C506">
        <v>1059799.849869076</v>
      </c>
    </row>
    <row r="507" spans="1:3">
      <c r="A507">
        <v>505</v>
      </c>
      <c r="B507">
        <v>5800003.420724599</v>
      </c>
      <c r="C507">
        <v>1059891.306930229</v>
      </c>
    </row>
    <row r="508" spans="1:3">
      <c r="A508">
        <v>506</v>
      </c>
      <c r="B508">
        <v>5800003.43758156</v>
      </c>
      <c r="C508">
        <v>1059784.218471034</v>
      </c>
    </row>
    <row r="509" spans="1:3">
      <c r="A509">
        <v>507</v>
      </c>
      <c r="B509">
        <v>5800003.41681989</v>
      </c>
      <c r="C509">
        <v>1059847.064182756</v>
      </c>
    </row>
    <row r="510" spans="1:3">
      <c r="A510">
        <v>508</v>
      </c>
      <c r="B510">
        <v>5800003.413999226</v>
      </c>
      <c r="C510">
        <v>1059775.358347593</v>
      </c>
    </row>
    <row r="511" spans="1:3">
      <c r="A511">
        <v>509</v>
      </c>
      <c r="B511">
        <v>5800003.436951278</v>
      </c>
      <c r="C511">
        <v>1059824.457982887</v>
      </c>
    </row>
    <row r="512" spans="1:3">
      <c r="A512">
        <v>510</v>
      </c>
      <c r="B512">
        <v>5800003.390496152</v>
      </c>
      <c r="C512">
        <v>1059816.664998801</v>
      </c>
    </row>
    <row r="513" spans="1:3">
      <c r="A513">
        <v>511</v>
      </c>
      <c r="B513">
        <v>5800003.414360164</v>
      </c>
      <c r="C513">
        <v>1059782.139384825</v>
      </c>
    </row>
    <row r="514" spans="1:3">
      <c r="A514">
        <v>512</v>
      </c>
      <c r="B514">
        <v>5800003.372463811</v>
      </c>
      <c r="C514">
        <v>1059866.916564285</v>
      </c>
    </row>
    <row r="515" spans="1:3">
      <c r="A515">
        <v>513</v>
      </c>
      <c r="B515">
        <v>5800003.367965496</v>
      </c>
      <c r="C515">
        <v>1059846.735513251</v>
      </c>
    </row>
    <row r="516" spans="1:3">
      <c r="A516">
        <v>514</v>
      </c>
      <c r="B516">
        <v>5800003.386415697</v>
      </c>
      <c r="C516">
        <v>1059881.226201238</v>
      </c>
    </row>
    <row r="517" spans="1:3">
      <c r="A517">
        <v>515</v>
      </c>
      <c r="B517">
        <v>5800003.397138868</v>
      </c>
      <c r="C517">
        <v>1059816.019076094</v>
      </c>
    </row>
    <row r="518" spans="1:3">
      <c r="A518">
        <v>516</v>
      </c>
      <c r="B518">
        <v>5800003.378239077</v>
      </c>
      <c r="C518">
        <v>1059893.935393175</v>
      </c>
    </row>
    <row r="519" spans="1:3">
      <c r="A519">
        <v>517</v>
      </c>
      <c r="B519">
        <v>5800003.363136293</v>
      </c>
      <c r="C519">
        <v>1059833.482755028</v>
      </c>
    </row>
    <row r="520" spans="1:3">
      <c r="A520">
        <v>518</v>
      </c>
      <c r="B520">
        <v>5800003.401111423</v>
      </c>
      <c r="C520">
        <v>1059804.208233875</v>
      </c>
    </row>
    <row r="521" spans="1:3">
      <c r="A521">
        <v>519</v>
      </c>
      <c r="B521">
        <v>5800003.406243881</v>
      </c>
      <c r="C521">
        <v>1059847.122580464</v>
      </c>
    </row>
    <row r="522" spans="1:3">
      <c r="A522">
        <v>520</v>
      </c>
      <c r="B522">
        <v>5800003.41834074</v>
      </c>
      <c r="C522">
        <v>1059797.784785116</v>
      </c>
    </row>
    <row r="523" spans="1:3">
      <c r="A523">
        <v>521</v>
      </c>
      <c r="B523">
        <v>5800003.370208112</v>
      </c>
      <c r="C523">
        <v>1059833.80801759</v>
      </c>
    </row>
    <row r="524" spans="1:3">
      <c r="A524">
        <v>522</v>
      </c>
      <c r="B524">
        <v>5800003.379674776</v>
      </c>
      <c r="C524">
        <v>1059893.984037487</v>
      </c>
    </row>
    <row r="525" spans="1:3">
      <c r="A525">
        <v>523</v>
      </c>
      <c r="B525">
        <v>5800003.384688765</v>
      </c>
      <c r="C525">
        <v>1059833.947728805</v>
      </c>
    </row>
    <row r="526" spans="1:3">
      <c r="A526">
        <v>524</v>
      </c>
      <c r="B526">
        <v>5800003.381696656</v>
      </c>
      <c r="C526">
        <v>1059846.653424414</v>
      </c>
    </row>
    <row r="527" spans="1:3">
      <c r="A527">
        <v>525</v>
      </c>
      <c r="B527">
        <v>5800003.377635786</v>
      </c>
      <c r="C527">
        <v>1059854.097438342</v>
      </c>
    </row>
    <row r="528" spans="1:3">
      <c r="A528">
        <v>526</v>
      </c>
      <c r="B528">
        <v>5800003.351942613</v>
      </c>
      <c r="C528">
        <v>1059813.066074306</v>
      </c>
    </row>
    <row r="529" spans="1:3">
      <c r="A529">
        <v>527</v>
      </c>
      <c r="B529">
        <v>5800003.355249272</v>
      </c>
      <c r="C529">
        <v>1059802.710884274</v>
      </c>
    </row>
    <row r="530" spans="1:3">
      <c r="A530">
        <v>528</v>
      </c>
      <c r="B530">
        <v>5800003.368448133</v>
      </c>
      <c r="C530">
        <v>1059829.744853702</v>
      </c>
    </row>
    <row r="531" spans="1:3">
      <c r="A531">
        <v>529</v>
      </c>
      <c r="B531">
        <v>5800003.377138373</v>
      </c>
      <c r="C531">
        <v>1059786.30308259</v>
      </c>
    </row>
    <row r="532" spans="1:3">
      <c r="A532">
        <v>530</v>
      </c>
      <c r="B532">
        <v>5800003.359857168</v>
      </c>
      <c r="C532">
        <v>1059825.879652832</v>
      </c>
    </row>
    <row r="533" spans="1:3">
      <c r="A533">
        <v>531</v>
      </c>
      <c r="B533">
        <v>5800003.332476061</v>
      </c>
      <c r="C533">
        <v>1059841.679168887</v>
      </c>
    </row>
    <row r="534" spans="1:3">
      <c r="A534">
        <v>532</v>
      </c>
      <c r="B534">
        <v>5800003.346866576</v>
      </c>
      <c r="C534">
        <v>1059847.444744142</v>
      </c>
    </row>
    <row r="535" spans="1:3">
      <c r="A535">
        <v>533</v>
      </c>
      <c r="B535">
        <v>5800003.327601115</v>
      </c>
      <c r="C535">
        <v>1059797.5040177</v>
      </c>
    </row>
    <row r="536" spans="1:3">
      <c r="A536">
        <v>534</v>
      </c>
      <c r="B536">
        <v>5800003.334381501</v>
      </c>
      <c r="C536">
        <v>1059794.267882258</v>
      </c>
    </row>
    <row r="537" spans="1:3">
      <c r="A537">
        <v>535</v>
      </c>
      <c r="B537">
        <v>5800003.30139263</v>
      </c>
      <c r="C537">
        <v>1059821.169511962</v>
      </c>
    </row>
    <row r="538" spans="1:3">
      <c r="A538">
        <v>536</v>
      </c>
      <c r="B538">
        <v>5800003.310601501</v>
      </c>
      <c r="C538">
        <v>1059824.069941518</v>
      </c>
    </row>
    <row r="539" spans="1:3">
      <c r="A539">
        <v>537</v>
      </c>
      <c r="B539">
        <v>5800003.279087448</v>
      </c>
      <c r="C539">
        <v>1059789.603061909</v>
      </c>
    </row>
    <row r="540" spans="1:3">
      <c r="A540">
        <v>538</v>
      </c>
      <c r="B540">
        <v>5800003.261815618</v>
      </c>
      <c r="C540">
        <v>1059808.979802621</v>
      </c>
    </row>
    <row r="541" spans="1:3">
      <c r="A541">
        <v>539</v>
      </c>
      <c r="B541">
        <v>5800003.264711257</v>
      </c>
      <c r="C541">
        <v>1059792.438153942</v>
      </c>
    </row>
    <row r="542" spans="1:3">
      <c r="A542">
        <v>540</v>
      </c>
      <c r="B542">
        <v>5800003.269531503</v>
      </c>
      <c r="C542">
        <v>1059785.216834996</v>
      </c>
    </row>
    <row r="543" spans="1:3">
      <c r="A543">
        <v>541</v>
      </c>
      <c r="B543">
        <v>5800003.272057653</v>
      </c>
      <c r="C543">
        <v>1059799.24870989</v>
      </c>
    </row>
    <row r="544" spans="1:3">
      <c r="A544">
        <v>542</v>
      </c>
      <c r="B544">
        <v>5800003.26387771</v>
      </c>
      <c r="C544">
        <v>1059808.785477146</v>
      </c>
    </row>
    <row r="545" spans="1:3">
      <c r="A545">
        <v>543</v>
      </c>
      <c r="B545">
        <v>5800003.259007491</v>
      </c>
      <c r="C545">
        <v>1059824.239047165</v>
      </c>
    </row>
    <row r="546" spans="1:3">
      <c r="A546">
        <v>544</v>
      </c>
      <c r="B546">
        <v>5800003.271337252</v>
      </c>
      <c r="C546">
        <v>1059811.634497014</v>
      </c>
    </row>
    <row r="547" spans="1:3">
      <c r="A547">
        <v>545</v>
      </c>
      <c r="B547">
        <v>5800003.270666662</v>
      </c>
      <c r="C547">
        <v>1059826.544101097</v>
      </c>
    </row>
    <row r="548" spans="1:3">
      <c r="A548">
        <v>546</v>
      </c>
      <c r="B548">
        <v>5800003.27724127</v>
      </c>
      <c r="C548">
        <v>1059840.89055355</v>
      </c>
    </row>
    <row r="549" spans="1:3">
      <c r="A549">
        <v>547</v>
      </c>
      <c r="B549">
        <v>5800003.268586357</v>
      </c>
      <c r="C549">
        <v>1059820.133848504</v>
      </c>
    </row>
    <row r="550" spans="1:3">
      <c r="A550">
        <v>548</v>
      </c>
      <c r="B550">
        <v>5800003.271740884</v>
      </c>
      <c r="C550">
        <v>1059852.868845447</v>
      </c>
    </row>
    <row r="551" spans="1:3">
      <c r="A551">
        <v>549</v>
      </c>
      <c r="B551">
        <v>5800003.271461118</v>
      </c>
      <c r="C551">
        <v>1059832.313923736</v>
      </c>
    </row>
    <row r="552" spans="1:3">
      <c r="A552">
        <v>550</v>
      </c>
      <c r="B552">
        <v>5800003.265192108</v>
      </c>
      <c r="C552">
        <v>1059857.062370341</v>
      </c>
    </row>
    <row r="553" spans="1:3">
      <c r="A553">
        <v>551</v>
      </c>
      <c r="B553">
        <v>5800003.26476263</v>
      </c>
      <c r="C553">
        <v>1059843.483429839</v>
      </c>
    </row>
    <row r="554" spans="1:3">
      <c r="A554">
        <v>552</v>
      </c>
      <c r="B554">
        <v>5800003.264123083</v>
      </c>
      <c r="C554">
        <v>1059807.475140365</v>
      </c>
    </row>
    <row r="555" spans="1:3">
      <c r="A555">
        <v>553</v>
      </c>
      <c r="B555">
        <v>5800003.270469766</v>
      </c>
      <c r="C555">
        <v>1059803.038066197</v>
      </c>
    </row>
    <row r="556" spans="1:3">
      <c r="A556">
        <v>554</v>
      </c>
      <c r="B556">
        <v>5800003.262664106</v>
      </c>
      <c r="C556">
        <v>1059836.35524367</v>
      </c>
    </row>
    <row r="557" spans="1:3">
      <c r="A557">
        <v>555</v>
      </c>
      <c r="B557">
        <v>5800003.261235198</v>
      </c>
      <c r="C557">
        <v>1059825.97617744</v>
      </c>
    </row>
    <row r="558" spans="1:3">
      <c r="A558">
        <v>556</v>
      </c>
      <c r="B558">
        <v>5800003.264203452</v>
      </c>
      <c r="C558">
        <v>1059801.982684606</v>
      </c>
    </row>
    <row r="559" spans="1:3">
      <c r="A559">
        <v>557</v>
      </c>
      <c r="B559">
        <v>5800003.256619274</v>
      </c>
      <c r="C559">
        <v>1059810.010787062</v>
      </c>
    </row>
    <row r="560" spans="1:3">
      <c r="A560">
        <v>558</v>
      </c>
      <c r="B560">
        <v>5800003.257501115</v>
      </c>
      <c r="C560">
        <v>1059805.843056925</v>
      </c>
    </row>
    <row r="561" spans="1:3">
      <c r="A561">
        <v>559</v>
      </c>
      <c r="B561">
        <v>5800003.25481151</v>
      </c>
      <c r="C561">
        <v>1059824.063704633</v>
      </c>
    </row>
    <row r="562" spans="1:3">
      <c r="A562">
        <v>560</v>
      </c>
      <c r="B562">
        <v>5800003.258546557</v>
      </c>
      <c r="C562">
        <v>1059827.85090735</v>
      </c>
    </row>
    <row r="563" spans="1:3">
      <c r="A563">
        <v>561</v>
      </c>
      <c r="B563">
        <v>5800003.254179598</v>
      </c>
      <c r="C563">
        <v>1059814.265647187</v>
      </c>
    </row>
    <row r="564" spans="1:3">
      <c r="A564">
        <v>562</v>
      </c>
      <c r="B564">
        <v>5800003.251447672</v>
      </c>
      <c r="C564">
        <v>1059814.743912261</v>
      </c>
    </row>
    <row r="565" spans="1:3">
      <c r="A565">
        <v>563</v>
      </c>
      <c r="B565">
        <v>5800003.25176028</v>
      </c>
      <c r="C565">
        <v>1059822.866575667</v>
      </c>
    </row>
    <row r="566" spans="1:3">
      <c r="A566">
        <v>564</v>
      </c>
      <c r="B566">
        <v>5800003.25248714</v>
      </c>
      <c r="C566">
        <v>1059821.551772954</v>
      </c>
    </row>
    <row r="567" spans="1:3">
      <c r="A567">
        <v>565</v>
      </c>
      <c r="B567">
        <v>5800003.24842259</v>
      </c>
      <c r="C567">
        <v>1059821.135335823</v>
      </c>
    </row>
    <row r="568" spans="1:3">
      <c r="A568">
        <v>566</v>
      </c>
      <c r="B568">
        <v>5800003.248634086</v>
      </c>
      <c r="C568">
        <v>1059831.325370365</v>
      </c>
    </row>
    <row r="569" spans="1:3">
      <c r="A569">
        <v>567</v>
      </c>
      <c r="B569">
        <v>5800003.242315954</v>
      </c>
      <c r="C569">
        <v>1059821.388059362</v>
      </c>
    </row>
    <row r="570" spans="1:3">
      <c r="A570">
        <v>568</v>
      </c>
      <c r="B570">
        <v>5800003.239742056</v>
      </c>
      <c r="C570">
        <v>1059814.645836756</v>
      </c>
    </row>
    <row r="571" spans="1:3">
      <c r="A571">
        <v>569</v>
      </c>
      <c r="B571">
        <v>5800003.237651114</v>
      </c>
      <c r="C571">
        <v>1059818.75173625</v>
      </c>
    </row>
    <row r="572" spans="1:3">
      <c r="A572">
        <v>570</v>
      </c>
      <c r="B572">
        <v>5800003.234913914</v>
      </c>
      <c r="C572">
        <v>1059818.356681604</v>
      </c>
    </row>
    <row r="573" spans="1:3">
      <c r="A573">
        <v>571</v>
      </c>
      <c r="B573">
        <v>5800003.236880987</v>
      </c>
      <c r="C573">
        <v>1059820.274676269</v>
      </c>
    </row>
    <row r="574" spans="1:3">
      <c r="A574">
        <v>572</v>
      </c>
      <c r="B574">
        <v>5800003.240325538</v>
      </c>
      <c r="C574">
        <v>1059829.34693843</v>
      </c>
    </row>
    <row r="575" spans="1:3">
      <c r="A575">
        <v>573</v>
      </c>
      <c r="B575">
        <v>5800003.234755753</v>
      </c>
      <c r="C575">
        <v>1059825.444094474</v>
      </c>
    </row>
    <row r="576" spans="1:3">
      <c r="A576">
        <v>574</v>
      </c>
      <c r="B576">
        <v>5800003.238748073</v>
      </c>
      <c r="C576">
        <v>1059797.301109982</v>
      </c>
    </row>
    <row r="577" spans="1:3">
      <c r="A577">
        <v>575</v>
      </c>
      <c r="B577">
        <v>5800003.235877343</v>
      </c>
      <c r="C577">
        <v>1059816.138987012</v>
      </c>
    </row>
    <row r="578" spans="1:3">
      <c r="A578">
        <v>576</v>
      </c>
      <c r="B578">
        <v>5800003.23235896</v>
      </c>
      <c r="C578">
        <v>1059833.454073457</v>
      </c>
    </row>
    <row r="579" spans="1:3">
      <c r="A579">
        <v>577</v>
      </c>
      <c r="B579">
        <v>5800003.235990794</v>
      </c>
      <c r="C579">
        <v>1059833.583924542</v>
      </c>
    </row>
    <row r="580" spans="1:3">
      <c r="A580">
        <v>578</v>
      </c>
      <c r="B580">
        <v>5800003.236061521</v>
      </c>
      <c r="C580">
        <v>1059843.870969835</v>
      </c>
    </row>
    <row r="581" spans="1:3">
      <c r="A581">
        <v>579</v>
      </c>
      <c r="B581">
        <v>5800003.234128102</v>
      </c>
      <c r="C581">
        <v>1059841.03290401</v>
      </c>
    </row>
    <row r="582" spans="1:3">
      <c r="A582">
        <v>580</v>
      </c>
      <c r="B582">
        <v>5800003.23313258</v>
      </c>
      <c r="C582">
        <v>1059840.816983248</v>
      </c>
    </row>
    <row r="583" spans="1:3">
      <c r="A583">
        <v>581</v>
      </c>
      <c r="B583">
        <v>5800003.235059323</v>
      </c>
      <c r="C583">
        <v>1059826.472790177</v>
      </c>
    </row>
    <row r="584" spans="1:3">
      <c r="A584">
        <v>582</v>
      </c>
      <c r="B584">
        <v>5800003.233030582</v>
      </c>
      <c r="C584">
        <v>1059824.157638032</v>
      </c>
    </row>
    <row r="585" spans="1:3">
      <c r="A585">
        <v>583</v>
      </c>
      <c r="B585">
        <v>5800003.231244742</v>
      </c>
      <c r="C585">
        <v>1059837.516145643</v>
      </c>
    </row>
    <row r="586" spans="1:3">
      <c r="A586">
        <v>584</v>
      </c>
      <c r="B586">
        <v>5800003.232115026</v>
      </c>
      <c r="C586">
        <v>1059840.06028911</v>
      </c>
    </row>
    <row r="587" spans="1:3">
      <c r="A587">
        <v>585</v>
      </c>
      <c r="B587">
        <v>5800003.230893429</v>
      </c>
      <c r="C587">
        <v>1059845.062526397</v>
      </c>
    </row>
    <row r="588" spans="1:3">
      <c r="A588">
        <v>586</v>
      </c>
      <c r="B588">
        <v>5800003.228748147</v>
      </c>
      <c r="C588">
        <v>1059848.666813104</v>
      </c>
    </row>
    <row r="589" spans="1:3">
      <c r="A589">
        <v>587</v>
      </c>
      <c r="B589">
        <v>5800003.230991308</v>
      </c>
      <c r="C589">
        <v>1059838.487155569</v>
      </c>
    </row>
    <row r="590" spans="1:3">
      <c r="A590">
        <v>588</v>
      </c>
      <c r="B590">
        <v>5800003.232955557</v>
      </c>
      <c r="C590">
        <v>1059855.862731227</v>
      </c>
    </row>
    <row r="591" spans="1:3">
      <c r="A591">
        <v>589</v>
      </c>
      <c r="B591">
        <v>5800003.227662406</v>
      </c>
      <c r="C591">
        <v>1059853.689859754</v>
      </c>
    </row>
    <row r="592" spans="1:3">
      <c r="A592">
        <v>590</v>
      </c>
      <c r="B592">
        <v>5800003.230079713</v>
      </c>
      <c r="C592">
        <v>1059855.909876171</v>
      </c>
    </row>
    <row r="593" spans="1:3">
      <c r="A593">
        <v>591</v>
      </c>
      <c r="B593">
        <v>5800003.227829388</v>
      </c>
      <c r="C593">
        <v>1059855.817822361</v>
      </c>
    </row>
    <row r="594" spans="1:3">
      <c r="A594">
        <v>592</v>
      </c>
      <c r="B594">
        <v>5800003.227738695</v>
      </c>
      <c r="C594">
        <v>1059870.021600725</v>
      </c>
    </row>
    <row r="595" spans="1:3">
      <c r="A595">
        <v>593</v>
      </c>
      <c r="B595">
        <v>5800003.227057774</v>
      </c>
      <c r="C595">
        <v>1059841.083365088</v>
      </c>
    </row>
    <row r="596" spans="1:3">
      <c r="A596">
        <v>594</v>
      </c>
      <c r="B596">
        <v>5800003.22978214</v>
      </c>
      <c r="C596">
        <v>1059843.879428229</v>
      </c>
    </row>
    <row r="597" spans="1:3">
      <c r="A597">
        <v>595</v>
      </c>
      <c r="B597">
        <v>5800003.228911532</v>
      </c>
      <c r="C597">
        <v>1059848.695092662</v>
      </c>
    </row>
    <row r="598" spans="1:3">
      <c r="A598">
        <v>596</v>
      </c>
      <c r="B598">
        <v>5800003.229706828</v>
      </c>
      <c r="C598">
        <v>1059841.558715866</v>
      </c>
    </row>
    <row r="599" spans="1:3">
      <c r="A599">
        <v>597</v>
      </c>
      <c r="B599">
        <v>5800003.227034345</v>
      </c>
      <c r="C599">
        <v>1059835.785236568</v>
      </c>
    </row>
    <row r="600" spans="1:3">
      <c r="A600">
        <v>598</v>
      </c>
      <c r="B600">
        <v>5800003.229191614</v>
      </c>
      <c r="C600">
        <v>1059821.089500994</v>
      </c>
    </row>
    <row r="601" spans="1:3">
      <c r="A601">
        <v>599</v>
      </c>
      <c r="B601">
        <v>5800003.2269793</v>
      </c>
      <c r="C601">
        <v>1059837.846657193</v>
      </c>
    </row>
    <row r="602" spans="1:3">
      <c r="A602">
        <v>600</v>
      </c>
      <c r="B602">
        <v>5800003.229791908</v>
      </c>
      <c r="C602">
        <v>1059854.948584848</v>
      </c>
    </row>
    <row r="603" spans="1:3">
      <c r="A603">
        <v>601</v>
      </c>
      <c r="B603">
        <v>5800003.225734374</v>
      </c>
      <c r="C603">
        <v>1059839.315934842</v>
      </c>
    </row>
    <row r="604" spans="1:3">
      <c r="A604">
        <v>602</v>
      </c>
      <c r="B604">
        <v>5800003.225674228</v>
      </c>
      <c r="C604">
        <v>1059841.594233826</v>
      </c>
    </row>
    <row r="605" spans="1:3">
      <c r="A605">
        <v>603</v>
      </c>
      <c r="B605">
        <v>5800003.229052981</v>
      </c>
      <c r="C605">
        <v>1059835.43002183</v>
      </c>
    </row>
    <row r="606" spans="1:3">
      <c r="A606">
        <v>604</v>
      </c>
      <c r="B606">
        <v>5800003.225490702</v>
      </c>
      <c r="C606">
        <v>1059838.286100495</v>
      </c>
    </row>
    <row r="607" spans="1:3">
      <c r="A607">
        <v>605</v>
      </c>
      <c r="B607">
        <v>5800003.227803387</v>
      </c>
      <c r="C607">
        <v>1059840.22743404</v>
      </c>
    </row>
    <row r="608" spans="1:3">
      <c r="A608">
        <v>606</v>
      </c>
      <c r="B608">
        <v>5800003.225885577</v>
      </c>
      <c r="C608">
        <v>1059841.780138857</v>
      </c>
    </row>
    <row r="609" spans="1:3">
      <c r="A609">
        <v>607</v>
      </c>
      <c r="B609">
        <v>5800003.225753302</v>
      </c>
      <c r="C609">
        <v>1059834.069794366</v>
      </c>
    </row>
    <row r="610" spans="1:3">
      <c r="A610">
        <v>608</v>
      </c>
      <c r="B610">
        <v>5800003.225750042</v>
      </c>
      <c r="C610">
        <v>1059842.215625036</v>
      </c>
    </row>
    <row r="611" spans="1:3">
      <c r="A611">
        <v>609</v>
      </c>
      <c r="B611">
        <v>5800003.225608057</v>
      </c>
      <c r="C611">
        <v>1059841.687304845</v>
      </c>
    </row>
    <row r="612" spans="1:3">
      <c r="A612">
        <v>610</v>
      </c>
      <c r="B612">
        <v>5800003.225923964</v>
      </c>
      <c r="C612">
        <v>1059838.751022976</v>
      </c>
    </row>
    <row r="613" spans="1:3">
      <c r="A613">
        <v>611</v>
      </c>
      <c r="B613">
        <v>5800003.225208363</v>
      </c>
      <c r="C613">
        <v>1059844.106701951</v>
      </c>
    </row>
    <row r="614" spans="1:3">
      <c r="A614">
        <v>612</v>
      </c>
      <c r="B614">
        <v>5800003.224463656</v>
      </c>
      <c r="C614">
        <v>1059849.105788789</v>
      </c>
    </row>
    <row r="615" spans="1:3">
      <c r="A615">
        <v>613</v>
      </c>
      <c r="B615">
        <v>5800003.224636645</v>
      </c>
      <c r="C615">
        <v>1059850.088263991</v>
      </c>
    </row>
    <row r="616" spans="1:3">
      <c r="A616">
        <v>614</v>
      </c>
      <c r="B616">
        <v>5800003.224792692</v>
      </c>
      <c r="C616">
        <v>1059849.193069524</v>
      </c>
    </row>
    <row r="617" spans="1:3">
      <c r="A617">
        <v>615</v>
      </c>
      <c r="B617">
        <v>5800003.223204556</v>
      </c>
      <c r="C617">
        <v>1059849.075715641</v>
      </c>
    </row>
    <row r="618" spans="1:3">
      <c r="A618">
        <v>616</v>
      </c>
      <c r="B618">
        <v>5800003.224195079</v>
      </c>
      <c r="C618">
        <v>1059849.807039286</v>
      </c>
    </row>
    <row r="619" spans="1:3">
      <c r="A619">
        <v>617</v>
      </c>
      <c r="B619">
        <v>5800003.222737441</v>
      </c>
      <c r="C619">
        <v>1059841.513666827</v>
      </c>
    </row>
    <row r="620" spans="1:3">
      <c r="A620">
        <v>618</v>
      </c>
      <c r="B620">
        <v>5800003.222201413</v>
      </c>
      <c r="C620">
        <v>1059846.077249687</v>
      </c>
    </row>
    <row r="621" spans="1:3">
      <c r="A621">
        <v>619</v>
      </c>
      <c r="B621">
        <v>5800003.221296177</v>
      </c>
      <c r="C621">
        <v>1059856.066948302</v>
      </c>
    </row>
    <row r="622" spans="1:3">
      <c r="A622">
        <v>620</v>
      </c>
      <c r="B622">
        <v>5800003.221832708</v>
      </c>
      <c r="C622">
        <v>1059857.28588835</v>
      </c>
    </row>
    <row r="623" spans="1:3">
      <c r="A623">
        <v>621</v>
      </c>
      <c r="B623">
        <v>5800003.221641161</v>
      </c>
      <c r="C623">
        <v>1059866.586901486</v>
      </c>
    </row>
    <row r="624" spans="1:3">
      <c r="A624">
        <v>622</v>
      </c>
      <c r="B624">
        <v>5800003.221629972</v>
      </c>
      <c r="C624">
        <v>1059855.691403812</v>
      </c>
    </row>
    <row r="625" spans="1:3">
      <c r="A625">
        <v>623</v>
      </c>
      <c r="B625">
        <v>5800003.221881742</v>
      </c>
      <c r="C625">
        <v>1059853.492288509</v>
      </c>
    </row>
    <row r="626" spans="1:3">
      <c r="A626">
        <v>624</v>
      </c>
      <c r="B626">
        <v>5800003.222145556</v>
      </c>
      <c r="C626">
        <v>1059857.855822062</v>
      </c>
    </row>
    <row r="627" spans="1:3">
      <c r="A627">
        <v>625</v>
      </c>
      <c r="B627">
        <v>5800003.221259808</v>
      </c>
      <c r="C627">
        <v>1059859.013318746</v>
      </c>
    </row>
    <row r="628" spans="1:3">
      <c r="A628">
        <v>626</v>
      </c>
      <c r="B628">
        <v>5800003.221988963</v>
      </c>
      <c r="C628">
        <v>1059856.982914377</v>
      </c>
    </row>
    <row r="629" spans="1:3">
      <c r="A629">
        <v>627</v>
      </c>
      <c r="B629">
        <v>5800003.22084517</v>
      </c>
      <c r="C629">
        <v>1059861.879712093</v>
      </c>
    </row>
    <row r="630" spans="1:3">
      <c r="A630">
        <v>628</v>
      </c>
      <c r="B630">
        <v>5800003.220796637</v>
      </c>
      <c r="C630">
        <v>1059864.658166223</v>
      </c>
    </row>
    <row r="631" spans="1:3">
      <c r="A631">
        <v>629</v>
      </c>
      <c r="B631">
        <v>5800003.221332412</v>
      </c>
      <c r="C631">
        <v>1059871.914401714</v>
      </c>
    </row>
    <row r="632" spans="1:3">
      <c r="A632">
        <v>630</v>
      </c>
      <c r="B632">
        <v>5800003.221283189</v>
      </c>
      <c r="C632">
        <v>1059864.227701761</v>
      </c>
    </row>
    <row r="633" spans="1:3">
      <c r="A633">
        <v>631</v>
      </c>
      <c r="B633">
        <v>5800003.219716053</v>
      </c>
      <c r="C633">
        <v>1059875.699736279</v>
      </c>
    </row>
    <row r="634" spans="1:3">
      <c r="A634">
        <v>632</v>
      </c>
      <c r="B634">
        <v>5800003.220030514</v>
      </c>
      <c r="C634">
        <v>1059873.594587609</v>
      </c>
    </row>
    <row r="635" spans="1:3">
      <c r="A635">
        <v>633</v>
      </c>
      <c r="B635">
        <v>5800003.219140425</v>
      </c>
      <c r="C635">
        <v>1059872.429057485</v>
      </c>
    </row>
    <row r="636" spans="1:3">
      <c r="A636">
        <v>634</v>
      </c>
      <c r="B636">
        <v>5800003.219334522</v>
      </c>
      <c r="C636">
        <v>1059870.328876897</v>
      </c>
    </row>
    <row r="637" spans="1:3">
      <c r="A637">
        <v>635</v>
      </c>
      <c r="B637">
        <v>5800003.219483419</v>
      </c>
      <c r="C637">
        <v>1059866.366649216</v>
      </c>
    </row>
    <row r="638" spans="1:3">
      <c r="A638">
        <v>636</v>
      </c>
      <c r="B638">
        <v>5800003.21922471</v>
      </c>
      <c r="C638">
        <v>1059872.04946624</v>
      </c>
    </row>
    <row r="639" spans="1:3">
      <c r="A639">
        <v>637</v>
      </c>
      <c r="B639">
        <v>5800003.220186621</v>
      </c>
      <c r="C639">
        <v>1059879.075770895</v>
      </c>
    </row>
    <row r="640" spans="1:3">
      <c r="A640">
        <v>638</v>
      </c>
      <c r="B640">
        <v>5800003.219531841</v>
      </c>
      <c r="C640">
        <v>1059867.139871057</v>
      </c>
    </row>
    <row r="641" spans="1:3">
      <c r="A641">
        <v>639</v>
      </c>
      <c r="B641">
        <v>5800003.219718371</v>
      </c>
      <c r="C641">
        <v>1059871.275598705</v>
      </c>
    </row>
    <row r="642" spans="1:3">
      <c r="A642">
        <v>640</v>
      </c>
      <c r="B642">
        <v>5800003.219792031</v>
      </c>
      <c r="C642">
        <v>1059869.69675337</v>
      </c>
    </row>
    <row r="643" spans="1:3">
      <c r="A643">
        <v>641</v>
      </c>
      <c r="B643">
        <v>5800003.218989458</v>
      </c>
      <c r="C643">
        <v>1059868.354763996</v>
      </c>
    </row>
    <row r="644" spans="1:3">
      <c r="A644">
        <v>642</v>
      </c>
      <c r="B644">
        <v>5800003.218805258</v>
      </c>
      <c r="C644">
        <v>1059873.126063176</v>
      </c>
    </row>
    <row r="645" spans="1:3">
      <c r="A645">
        <v>643</v>
      </c>
      <c r="B645">
        <v>5800003.220513601</v>
      </c>
      <c r="C645">
        <v>1059885.260043268</v>
      </c>
    </row>
    <row r="646" spans="1:3">
      <c r="A646">
        <v>644</v>
      </c>
      <c r="B646">
        <v>5800003.21923513</v>
      </c>
      <c r="C646">
        <v>1059874.088837954</v>
      </c>
    </row>
    <row r="647" spans="1:3">
      <c r="A647">
        <v>645</v>
      </c>
      <c r="B647">
        <v>5800003.218486176</v>
      </c>
      <c r="C647">
        <v>1059878.23487606</v>
      </c>
    </row>
    <row r="648" spans="1:3">
      <c r="A648">
        <v>646</v>
      </c>
      <c r="B648">
        <v>5800003.21881195</v>
      </c>
      <c r="C648">
        <v>1059879.656980054</v>
      </c>
    </row>
    <row r="649" spans="1:3">
      <c r="A649">
        <v>647</v>
      </c>
      <c r="B649">
        <v>5800003.219292746</v>
      </c>
      <c r="C649">
        <v>1059877.647048438</v>
      </c>
    </row>
    <row r="650" spans="1:3">
      <c r="A650">
        <v>648</v>
      </c>
      <c r="B650">
        <v>5800003.219084809</v>
      </c>
      <c r="C650">
        <v>1059874.92619805</v>
      </c>
    </row>
    <row r="651" spans="1:3">
      <c r="A651">
        <v>649</v>
      </c>
      <c r="B651">
        <v>5800003.218896883</v>
      </c>
      <c r="C651">
        <v>1059884.108987656</v>
      </c>
    </row>
    <row r="652" spans="1:3">
      <c r="A652">
        <v>650</v>
      </c>
      <c r="B652">
        <v>5800003.21851718</v>
      </c>
      <c r="C652">
        <v>1059880.956880345</v>
      </c>
    </row>
    <row r="653" spans="1:3">
      <c r="A653">
        <v>651</v>
      </c>
      <c r="B653">
        <v>5800003.219544192</v>
      </c>
      <c r="C653">
        <v>1059879.503274766</v>
      </c>
    </row>
    <row r="654" spans="1:3">
      <c r="A654">
        <v>652</v>
      </c>
      <c r="B654">
        <v>5800003.218940508</v>
      </c>
      <c r="C654">
        <v>1059876.659443908</v>
      </c>
    </row>
    <row r="655" spans="1:3">
      <c r="A655">
        <v>653</v>
      </c>
      <c r="B655">
        <v>5800003.218913456</v>
      </c>
      <c r="C655">
        <v>1059866.730147908</v>
      </c>
    </row>
    <row r="656" spans="1:3">
      <c r="A656">
        <v>654</v>
      </c>
      <c r="B656">
        <v>5800003.21857468</v>
      </c>
      <c r="C656">
        <v>1059876.593836393</v>
      </c>
    </row>
    <row r="657" spans="1:3">
      <c r="A657">
        <v>655</v>
      </c>
      <c r="B657">
        <v>5800003.218660144</v>
      </c>
      <c r="C657">
        <v>1059878.745717109</v>
      </c>
    </row>
    <row r="658" spans="1:3">
      <c r="A658">
        <v>656</v>
      </c>
      <c r="B658">
        <v>5800003.218335759</v>
      </c>
      <c r="C658">
        <v>1059883.035988037</v>
      </c>
    </row>
    <row r="659" spans="1:3">
      <c r="A659">
        <v>657</v>
      </c>
      <c r="B659">
        <v>5800003.218627615</v>
      </c>
      <c r="C659">
        <v>1059883.959975708</v>
      </c>
    </row>
    <row r="660" spans="1:3">
      <c r="A660">
        <v>658</v>
      </c>
      <c r="B660">
        <v>5800003.218232965</v>
      </c>
      <c r="C660">
        <v>1059885.872620847</v>
      </c>
    </row>
    <row r="661" spans="1:3">
      <c r="A661">
        <v>659</v>
      </c>
      <c r="B661">
        <v>5800003.218385855</v>
      </c>
      <c r="C661">
        <v>1059887.202469271</v>
      </c>
    </row>
    <row r="662" spans="1:3">
      <c r="A662">
        <v>660</v>
      </c>
      <c r="B662">
        <v>5800003.218635224</v>
      </c>
      <c r="C662">
        <v>1059884.458000241</v>
      </c>
    </row>
    <row r="663" spans="1:3">
      <c r="A663">
        <v>661</v>
      </c>
      <c r="B663">
        <v>5800003.218382623</v>
      </c>
      <c r="C663">
        <v>1059885.010725371</v>
      </c>
    </row>
    <row r="664" spans="1:3">
      <c r="A664">
        <v>662</v>
      </c>
      <c r="B664">
        <v>5800003.218051399</v>
      </c>
      <c r="C664">
        <v>1059886.568146374</v>
      </c>
    </row>
    <row r="665" spans="1:3">
      <c r="A665">
        <v>663</v>
      </c>
      <c r="B665">
        <v>5800003.218098842</v>
      </c>
      <c r="C665">
        <v>1059887.42951367</v>
      </c>
    </row>
    <row r="666" spans="1:3">
      <c r="A666">
        <v>664</v>
      </c>
      <c r="B666">
        <v>5800003.218118781</v>
      </c>
      <c r="C666">
        <v>1059892.673294391</v>
      </c>
    </row>
    <row r="667" spans="1:3">
      <c r="A667">
        <v>665</v>
      </c>
      <c r="B667">
        <v>5800003.218168185</v>
      </c>
      <c r="C667">
        <v>1059888.819919681</v>
      </c>
    </row>
    <row r="668" spans="1:3">
      <c r="A668">
        <v>666</v>
      </c>
      <c r="B668">
        <v>5800003.218011018</v>
      </c>
      <c r="C668">
        <v>1059885.49485999</v>
      </c>
    </row>
    <row r="669" spans="1:3">
      <c r="A669">
        <v>667</v>
      </c>
      <c r="B669">
        <v>5800003.218071894</v>
      </c>
      <c r="C669">
        <v>1059887.436479857</v>
      </c>
    </row>
    <row r="670" spans="1:3">
      <c r="A670">
        <v>668</v>
      </c>
      <c r="B670">
        <v>5800003.217671025</v>
      </c>
      <c r="C670">
        <v>1059880.490744551</v>
      </c>
    </row>
    <row r="671" spans="1:3">
      <c r="A671">
        <v>669</v>
      </c>
      <c r="B671">
        <v>5800003.217535389</v>
      </c>
      <c r="C671">
        <v>1059882.982887727</v>
      </c>
    </row>
    <row r="672" spans="1:3">
      <c r="A672">
        <v>670</v>
      </c>
      <c r="B672">
        <v>5800003.217486119</v>
      </c>
      <c r="C672">
        <v>1059882.174787936</v>
      </c>
    </row>
    <row r="673" spans="1:3">
      <c r="A673">
        <v>671</v>
      </c>
      <c r="B673">
        <v>5800003.217754473</v>
      </c>
      <c r="C673">
        <v>1059877.532629872</v>
      </c>
    </row>
    <row r="674" spans="1:3">
      <c r="A674">
        <v>672</v>
      </c>
      <c r="B674">
        <v>5800003.217619309</v>
      </c>
      <c r="C674">
        <v>1059881.1379179</v>
      </c>
    </row>
    <row r="675" spans="1:3">
      <c r="A675">
        <v>673</v>
      </c>
      <c r="B675">
        <v>5800003.217646088</v>
      </c>
      <c r="C675">
        <v>1059881.212363733</v>
      </c>
    </row>
    <row r="676" spans="1:3">
      <c r="A676">
        <v>674</v>
      </c>
      <c r="B676">
        <v>5800003.21766162</v>
      </c>
      <c r="C676">
        <v>1059883.090120866</v>
      </c>
    </row>
    <row r="677" spans="1:3">
      <c r="A677">
        <v>675</v>
      </c>
      <c r="B677">
        <v>5800003.217646388</v>
      </c>
      <c r="C677">
        <v>1059882.308867986</v>
      </c>
    </row>
    <row r="678" spans="1:3">
      <c r="A678">
        <v>676</v>
      </c>
      <c r="B678">
        <v>5800003.217687968</v>
      </c>
      <c r="C678">
        <v>1059880.852123288</v>
      </c>
    </row>
    <row r="679" spans="1:3">
      <c r="A679">
        <v>677</v>
      </c>
      <c r="B679">
        <v>5800003.217752588</v>
      </c>
      <c r="C679">
        <v>1059883.687083767</v>
      </c>
    </row>
    <row r="680" spans="1:3">
      <c r="A680">
        <v>678</v>
      </c>
      <c r="B680">
        <v>5800003.217491329</v>
      </c>
      <c r="C680">
        <v>1059880.157841644</v>
      </c>
    </row>
    <row r="681" spans="1:3">
      <c r="A681">
        <v>679</v>
      </c>
      <c r="B681">
        <v>5800003.217527976</v>
      </c>
      <c r="C681">
        <v>1059878.721733334</v>
      </c>
    </row>
    <row r="682" spans="1:3">
      <c r="A682">
        <v>680</v>
      </c>
      <c r="B682">
        <v>5800003.217647037</v>
      </c>
      <c r="C682">
        <v>1059883.942924575</v>
      </c>
    </row>
    <row r="683" spans="1:3">
      <c r="A683">
        <v>681</v>
      </c>
      <c r="B683">
        <v>5800003.217621104</v>
      </c>
      <c r="C683">
        <v>1059882.988649648</v>
      </c>
    </row>
    <row r="684" spans="1:3">
      <c r="A684">
        <v>682</v>
      </c>
      <c r="B684">
        <v>5800003.217610313</v>
      </c>
      <c r="C684">
        <v>1059882.023630757</v>
      </c>
    </row>
    <row r="685" spans="1:3">
      <c r="A685">
        <v>683</v>
      </c>
      <c r="B685">
        <v>5800003.217493251</v>
      </c>
      <c r="C685">
        <v>1059879.397094301</v>
      </c>
    </row>
    <row r="686" spans="1:3">
      <c r="A686">
        <v>684</v>
      </c>
      <c r="B686">
        <v>5800003.217654599</v>
      </c>
      <c r="C686">
        <v>1059879.877113141</v>
      </c>
    </row>
    <row r="687" spans="1:3">
      <c r="A687">
        <v>685</v>
      </c>
      <c r="B687">
        <v>5800003.217562523</v>
      </c>
      <c r="C687">
        <v>1059887.405626813</v>
      </c>
    </row>
    <row r="688" spans="1:3">
      <c r="A688">
        <v>686</v>
      </c>
      <c r="B688">
        <v>5800003.21748982</v>
      </c>
      <c r="C688">
        <v>1059882.862080774</v>
      </c>
    </row>
    <row r="689" spans="1:3">
      <c r="A689">
        <v>687</v>
      </c>
      <c r="B689">
        <v>5800003.217458006</v>
      </c>
      <c r="C689">
        <v>1059882.123851176</v>
      </c>
    </row>
    <row r="690" spans="1:3">
      <c r="A690">
        <v>688</v>
      </c>
      <c r="B690">
        <v>5800003.21743674</v>
      </c>
      <c r="C690">
        <v>1059883.931030281</v>
      </c>
    </row>
    <row r="691" spans="1:3">
      <c r="A691">
        <v>689</v>
      </c>
      <c r="B691">
        <v>5800003.217483197</v>
      </c>
      <c r="C691">
        <v>1059884.996452053</v>
      </c>
    </row>
    <row r="692" spans="1:3">
      <c r="A692">
        <v>690</v>
      </c>
      <c r="B692">
        <v>5800003.217393874</v>
      </c>
      <c r="C692">
        <v>1059885.51558661</v>
      </c>
    </row>
    <row r="693" spans="1:3">
      <c r="A693">
        <v>691</v>
      </c>
      <c r="B693">
        <v>5800003.217393324</v>
      </c>
      <c r="C693">
        <v>1059884.443763354</v>
      </c>
    </row>
    <row r="694" spans="1:3">
      <c r="A694">
        <v>692</v>
      </c>
      <c r="B694">
        <v>5800003.217367331</v>
      </c>
      <c r="C694">
        <v>1059883.733863642</v>
      </c>
    </row>
    <row r="695" spans="1:3">
      <c r="A695">
        <v>693</v>
      </c>
      <c r="B695">
        <v>5800003.217387467</v>
      </c>
      <c r="C695">
        <v>1059883.981116757</v>
      </c>
    </row>
    <row r="696" spans="1:3">
      <c r="A696">
        <v>694</v>
      </c>
      <c r="B696">
        <v>5800003.217293433</v>
      </c>
      <c r="C696">
        <v>1059883.418572993</v>
      </c>
    </row>
    <row r="697" spans="1:3">
      <c r="A697">
        <v>695</v>
      </c>
      <c r="B697">
        <v>5800003.217318811</v>
      </c>
      <c r="C697">
        <v>1059882.600044787</v>
      </c>
    </row>
    <row r="698" spans="1:3">
      <c r="A698">
        <v>696</v>
      </c>
      <c r="B698">
        <v>5800003.217213275</v>
      </c>
      <c r="C698">
        <v>1059885.550837212</v>
      </c>
    </row>
    <row r="699" spans="1:3">
      <c r="A699">
        <v>697</v>
      </c>
      <c r="B699">
        <v>5800003.217232344</v>
      </c>
      <c r="C699">
        <v>1059885.357233462</v>
      </c>
    </row>
    <row r="700" spans="1:3">
      <c r="A700">
        <v>698</v>
      </c>
      <c r="B700">
        <v>5800003.217086902</v>
      </c>
      <c r="C700">
        <v>1059883.620924555</v>
      </c>
    </row>
    <row r="701" spans="1:3">
      <c r="A701">
        <v>699</v>
      </c>
      <c r="B701">
        <v>5800003.217171906</v>
      </c>
      <c r="C701">
        <v>1059882.398866169</v>
      </c>
    </row>
    <row r="702" spans="1:3">
      <c r="A702">
        <v>700</v>
      </c>
      <c r="B702">
        <v>5800003.217096016</v>
      </c>
      <c r="C702">
        <v>1059884.766631429</v>
      </c>
    </row>
    <row r="703" spans="1:3">
      <c r="A703">
        <v>701</v>
      </c>
      <c r="B703">
        <v>5800003.217133787</v>
      </c>
      <c r="C703">
        <v>1059882.698232366</v>
      </c>
    </row>
    <row r="704" spans="1:3">
      <c r="A704">
        <v>702</v>
      </c>
      <c r="B704">
        <v>5800003.217086539</v>
      </c>
      <c r="C704">
        <v>1059884.583999333</v>
      </c>
    </row>
    <row r="705" spans="1:3">
      <c r="A705">
        <v>703</v>
      </c>
      <c r="B705">
        <v>5800003.217135127</v>
      </c>
      <c r="C705">
        <v>1059885.360267178</v>
      </c>
    </row>
    <row r="706" spans="1:3">
      <c r="A706">
        <v>704</v>
      </c>
      <c r="B706">
        <v>5800003.217133312</v>
      </c>
      <c r="C706">
        <v>1059884.180554627</v>
      </c>
    </row>
    <row r="707" spans="1:3">
      <c r="A707">
        <v>705</v>
      </c>
      <c r="B707">
        <v>5800003.217032906</v>
      </c>
      <c r="C707">
        <v>1059884.923664278</v>
      </c>
    </row>
    <row r="708" spans="1:3">
      <c r="A708">
        <v>706</v>
      </c>
      <c r="B708">
        <v>5800003.217056684</v>
      </c>
      <c r="C708">
        <v>1059885.914511702</v>
      </c>
    </row>
    <row r="709" spans="1:3">
      <c r="A709">
        <v>707</v>
      </c>
      <c r="B709">
        <v>5800003.217046482</v>
      </c>
      <c r="C709">
        <v>1059884.507251585</v>
      </c>
    </row>
    <row r="710" spans="1:3">
      <c r="A710">
        <v>708</v>
      </c>
      <c r="B710">
        <v>5800003.21702389</v>
      </c>
      <c r="C710">
        <v>1059885.848586763</v>
      </c>
    </row>
    <row r="711" spans="1:3">
      <c r="A711">
        <v>709</v>
      </c>
      <c r="B711">
        <v>5800003.216978689</v>
      </c>
      <c r="C711">
        <v>1059885.309487524</v>
      </c>
    </row>
    <row r="712" spans="1:3">
      <c r="A712">
        <v>710</v>
      </c>
      <c r="B712">
        <v>5800003.217029679</v>
      </c>
      <c r="C712">
        <v>1059886.518793038</v>
      </c>
    </row>
    <row r="713" spans="1:3">
      <c r="A713">
        <v>711</v>
      </c>
      <c r="B713">
        <v>5800003.216965836</v>
      </c>
      <c r="C713">
        <v>1059886.146832461</v>
      </c>
    </row>
    <row r="714" spans="1:3">
      <c r="A714">
        <v>712</v>
      </c>
      <c r="B714">
        <v>5800003.217017549</v>
      </c>
      <c r="C714">
        <v>1059885.082464796</v>
      </c>
    </row>
    <row r="715" spans="1:3">
      <c r="A715">
        <v>713</v>
      </c>
      <c r="B715">
        <v>5800003.21696586</v>
      </c>
      <c r="C715">
        <v>1059886.668310339</v>
      </c>
    </row>
    <row r="716" spans="1:3">
      <c r="A716">
        <v>714</v>
      </c>
      <c r="B716">
        <v>5800003.21697225</v>
      </c>
      <c r="C716">
        <v>1059886.43152324</v>
      </c>
    </row>
    <row r="717" spans="1:3">
      <c r="A717">
        <v>715</v>
      </c>
      <c r="B717">
        <v>5800003.217004755</v>
      </c>
      <c r="C717">
        <v>1059886.62883843</v>
      </c>
    </row>
    <row r="718" spans="1:3">
      <c r="A718">
        <v>716</v>
      </c>
      <c r="B718">
        <v>5800003.216981231</v>
      </c>
      <c r="C718">
        <v>1059886.02215561</v>
      </c>
    </row>
    <row r="719" spans="1:3">
      <c r="A719">
        <v>717</v>
      </c>
      <c r="B719">
        <v>5800003.21699085</v>
      </c>
      <c r="C719">
        <v>1059883.147779263</v>
      </c>
    </row>
    <row r="720" spans="1:3">
      <c r="A720">
        <v>718</v>
      </c>
      <c r="B720">
        <v>5800003.216977293</v>
      </c>
      <c r="C720">
        <v>1059885.67751203</v>
      </c>
    </row>
    <row r="721" spans="1:3">
      <c r="A721">
        <v>719</v>
      </c>
      <c r="B721">
        <v>5800003.217022357</v>
      </c>
      <c r="C721">
        <v>1059887.835560445</v>
      </c>
    </row>
    <row r="722" spans="1:3">
      <c r="A722">
        <v>720</v>
      </c>
      <c r="B722">
        <v>5800003.217001339</v>
      </c>
      <c r="C722">
        <v>1059886.203197999</v>
      </c>
    </row>
    <row r="723" spans="1:3">
      <c r="A723">
        <v>721</v>
      </c>
      <c r="B723">
        <v>5800003.216925607</v>
      </c>
      <c r="C723">
        <v>1059884.725420301</v>
      </c>
    </row>
    <row r="724" spans="1:3">
      <c r="A724">
        <v>722</v>
      </c>
      <c r="B724">
        <v>5800003.216901455</v>
      </c>
      <c r="C724">
        <v>1059885.298877858</v>
      </c>
    </row>
    <row r="725" spans="1:3">
      <c r="A725">
        <v>723</v>
      </c>
      <c r="B725">
        <v>5800003.216950856</v>
      </c>
      <c r="C725">
        <v>1059884.85859996</v>
      </c>
    </row>
    <row r="726" spans="1:3">
      <c r="A726">
        <v>724</v>
      </c>
      <c r="B726">
        <v>5800003.216935422</v>
      </c>
      <c r="C726">
        <v>1059884.8187024</v>
      </c>
    </row>
    <row r="727" spans="1:3">
      <c r="A727">
        <v>725</v>
      </c>
      <c r="B727">
        <v>5800003.216929104</v>
      </c>
      <c r="C727">
        <v>1059887.919218812</v>
      </c>
    </row>
    <row r="728" spans="1:3">
      <c r="A728">
        <v>726</v>
      </c>
      <c r="B728">
        <v>5800003.216960311</v>
      </c>
      <c r="C728">
        <v>1059885.294463611</v>
      </c>
    </row>
    <row r="729" spans="1:3">
      <c r="A729">
        <v>727</v>
      </c>
      <c r="B729">
        <v>5800003.216952878</v>
      </c>
      <c r="C729">
        <v>1059884.02719303</v>
      </c>
    </row>
    <row r="730" spans="1:3">
      <c r="A730">
        <v>728</v>
      </c>
      <c r="B730">
        <v>5800003.216902869</v>
      </c>
      <c r="C730">
        <v>1059886.5159528</v>
      </c>
    </row>
    <row r="731" spans="1:3">
      <c r="A731">
        <v>729</v>
      </c>
      <c r="B731">
        <v>5800003.216862625</v>
      </c>
      <c r="C731">
        <v>1059884.340187206</v>
      </c>
    </row>
    <row r="732" spans="1:3">
      <c r="A732">
        <v>730</v>
      </c>
      <c r="B732">
        <v>5800003.216881504</v>
      </c>
      <c r="C732">
        <v>1059886.797126582</v>
      </c>
    </row>
    <row r="733" spans="1:3">
      <c r="A733">
        <v>731</v>
      </c>
      <c r="B733">
        <v>5800003.216863523</v>
      </c>
      <c r="C733">
        <v>1059885.476823436</v>
      </c>
    </row>
    <row r="734" spans="1:3">
      <c r="A734">
        <v>732</v>
      </c>
      <c r="B734">
        <v>5800003.216879555</v>
      </c>
      <c r="C734">
        <v>1059885.171712352</v>
      </c>
    </row>
    <row r="735" spans="1:3">
      <c r="A735">
        <v>733</v>
      </c>
      <c r="B735">
        <v>5800003.216856468</v>
      </c>
      <c r="C735">
        <v>1059884.508174961</v>
      </c>
    </row>
    <row r="736" spans="1:3">
      <c r="A736">
        <v>734</v>
      </c>
      <c r="B736">
        <v>5800003.216883479</v>
      </c>
      <c r="C736">
        <v>1059884.91552947</v>
      </c>
    </row>
    <row r="737" spans="1:3">
      <c r="A737">
        <v>735</v>
      </c>
      <c r="B737">
        <v>5800003.216881013</v>
      </c>
      <c r="C737">
        <v>1059883.60182885</v>
      </c>
    </row>
    <row r="738" spans="1:3">
      <c r="A738">
        <v>736</v>
      </c>
      <c r="B738">
        <v>5800003.216868595</v>
      </c>
      <c r="C738">
        <v>1059885.19644728</v>
      </c>
    </row>
    <row r="739" spans="1:3">
      <c r="A739">
        <v>737</v>
      </c>
      <c r="B739">
        <v>5800003.216843244</v>
      </c>
      <c r="C739">
        <v>1059884.128839665</v>
      </c>
    </row>
    <row r="740" spans="1:3">
      <c r="A740">
        <v>738</v>
      </c>
      <c r="B740">
        <v>5800003.216843942</v>
      </c>
      <c r="C740">
        <v>1059883.948517271</v>
      </c>
    </row>
    <row r="741" spans="1:3">
      <c r="A741">
        <v>739</v>
      </c>
      <c r="B741">
        <v>5800003.216893276</v>
      </c>
      <c r="C741">
        <v>1059883.764596574</v>
      </c>
    </row>
    <row r="742" spans="1:3">
      <c r="A742">
        <v>740</v>
      </c>
      <c r="B742">
        <v>5800003.21685045</v>
      </c>
      <c r="C742">
        <v>1059884.124643606</v>
      </c>
    </row>
    <row r="743" spans="1:3">
      <c r="A743">
        <v>741</v>
      </c>
      <c r="B743">
        <v>5800003.216851999</v>
      </c>
      <c r="C743">
        <v>1059884.26747846</v>
      </c>
    </row>
    <row r="744" spans="1:3">
      <c r="A744">
        <v>742</v>
      </c>
      <c r="B744">
        <v>5800003.216846623</v>
      </c>
      <c r="C744">
        <v>1059883.817222102</v>
      </c>
    </row>
    <row r="745" spans="1:3">
      <c r="A745">
        <v>743</v>
      </c>
      <c r="B745">
        <v>5800003.216838516</v>
      </c>
      <c r="C745">
        <v>1059884.635672305</v>
      </c>
    </row>
    <row r="746" spans="1:3">
      <c r="A746">
        <v>744</v>
      </c>
      <c r="B746">
        <v>5800003.216849796</v>
      </c>
      <c r="C746">
        <v>1059884.562250031</v>
      </c>
    </row>
    <row r="747" spans="1:3">
      <c r="A747">
        <v>745</v>
      </c>
      <c r="B747">
        <v>5800003.2168271</v>
      </c>
      <c r="C747">
        <v>1059883.904277206</v>
      </c>
    </row>
    <row r="748" spans="1:3">
      <c r="A748">
        <v>746</v>
      </c>
      <c r="B748">
        <v>5800003.216845362</v>
      </c>
      <c r="C748">
        <v>1059883.278314935</v>
      </c>
    </row>
    <row r="749" spans="1:3">
      <c r="A749">
        <v>747</v>
      </c>
      <c r="B749">
        <v>5800003.216839336</v>
      </c>
      <c r="C749">
        <v>1059884.268984445</v>
      </c>
    </row>
    <row r="750" spans="1:3">
      <c r="A750">
        <v>748</v>
      </c>
      <c r="B750">
        <v>5800003.216829462</v>
      </c>
      <c r="C750">
        <v>1059884.053768125</v>
      </c>
    </row>
    <row r="751" spans="1:3">
      <c r="A751">
        <v>749</v>
      </c>
      <c r="B751">
        <v>5800003.216831111</v>
      </c>
      <c r="C751">
        <v>1059883.050150343</v>
      </c>
    </row>
    <row r="752" spans="1:3">
      <c r="A752">
        <v>750</v>
      </c>
      <c r="B752">
        <v>5800003.216834458</v>
      </c>
      <c r="C752">
        <v>1059883.600054265</v>
      </c>
    </row>
    <row r="753" spans="1:3">
      <c r="A753">
        <v>751</v>
      </c>
      <c r="B753">
        <v>5800003.216800774</v>
      </c>
      <c r="C753">
        <v>1059885.587127194</v>
      </c>
    </row>
    <row r="754" spans="1:3">
      <c r="A754">
        <v>752</v>
      </c>
      <c r="B754">
        <v>5800003.216784585</v>
      </c>
      <c r="C754">
        <v>1059886.146131111</v>
      </c>
    </row>
    <row r="755" spans="1:3">
      <c r="A755">
        <v>753</v>
      </c>
      <c r="B755">
        <v>5800003.216795662</v>
      </c>
      <c r="C755">
        <v>1059885.585524508</v>
      </c>
    </row>
    <row r="756" spans="1:3">
      <c r="A756">
        <v>754</v>
      </c>
      <c r="B756">
        <v>5800003.216765107</v>
      </c>
      <c r="C756">
        <v>1059886.696582094</v>
      </c>
    </row>
    <row r="757" spans="1:3">
      <c r="A757">
        <v>755</v>
      </c>
      <c r="B757">
        <v>5800003.216761663</v>
      </c>
      <c r="C757">
        <v>1059886.348315615</v>
      </c>
    </row>
    <row r="758" spans="1:3">
      <c r="A758">
        <v>756</v>
      </c>
      <c r="B758">
        <v>5800003.216756021</v>
      </c>
      <c r="C758">
        <v>1059887.095257132</v>
      </c>
    </row>
    <row r="759" spans="1:3">
      <c r="A759">
        <v>757</v>
      </c>
      <c r="B759">
        <v>5800003.216766845</v>
      </c>
      <c r="C759">
        <v>1059887.346009359</v>
      </c>
    </row>
    <row r="760" spans="1:3">
      <c r="A760">
        <v>758</v>
      </c>
      <c r="B760">
        <v>5800003.216757632</v>
      </c>
      <c r="C760">
        <v>1059889.046169165</v>
      </c>
    </row>
    <row r="761" spans="1:3">
      <c r="A761">
        <v>759</v>
      </c>
      <c r="B761">
        <v>5800003.216765174</v>
      </c>
      <c r="C761">
        <v>1059887.151284194</v>
      </c>
    </row>
    <row r="762" spans="1:3">
      <c r="A762">
        <v>760</v>
      </c>
      <c r="B762">
        <v>5800003.216746217</v>
      </c>
      <c r="C762">
        <v>1059887.944914781</v>
      </c>
    </row>
    <row r="763" spans="1:3">
      <c r="A763">
        <v>761</v>
      </c>
      <c r="B763">
        <v>5800003.216754016</v>
      </c>
      <c r="C763">
        <v>1059888.225264587</v>
      </c>
    </row>
    <row r="764" spans="1:3">
      <c r="A764">
        <v>762</v>
      </c>
      <c r="B764">
        <v>5800003.21674574</v>
      </c>
      <c r="C764">
        <v>1059888.106680969</v>
      </c>
    </row>
    <row r="765" spans="1:3">
      <c r="A765">
        <v>763</v>
      </c>
      <c r="B765">
        <v>5800003.216746853</v>
      </c>
      <c r="C765">
        <v>1059888.28071229</v>
      </c>
    </row>
    <row r="766" spans="1:3">
      <c r="A766">
        <v>764</v>
      </c>
      <c r="B766">
        <v>5800003.216762505</v>
      </c>
      <c r="C766">
        <v>1059888.520646726</v>
      </c>
    </row>
    <row r="767" spans="1:3">
      <c r="A767">
        <v>765</v>
      </c>
      <c r="B767">
        <v>5800003.216759037</v>
      </c>
      <c r="C767">
        <v>1059888.368641672</v>
      </c>
    </row>
    <row r="768" spans="1:3">
      <c r="A768">
        <v>766</v>
      </c>
      <c r="B768">
        <v>5800003.216729707</v>
      </c>
      <c r="C768">
        <v>1059888.571989226</v>
      </c>
    </row>
    <row r="769" spans="1:3">
      <c r="A769">
        <v>767</v>
      </c>
      <c r="B769">
        <v>5800003.216726797</v>
      </c>
      <c r="C769">
        <v>1059889.107783064</v>
      </c>
    </row>
    <row r="770" spans="1:3">
      <c r="A770">
        <v>768</v>
      </c>
      <c r="B770">
        <v>5800003.216724498</v>
      </c>
      <c r="C770">
        <v>1059889.042614841</v>
      </c>
    </row>
    <row r="771" spans="1:3">
      <c r="A771">
        <v>769</v>
      </c>
      <c r="B771">
        <v>5800003.216737181</v>
      </c>
      <c r="C771">
        <v>1059889.3670653</v>
      </c>
    </row>
    <row r="772" spans="1:3">
      <c r="A772">
        <v>770</v>
      </c>
      <c r="B772">
        <v>5800003.216753413</v>
      </c>
      <c r="C772">
        <v>1059888.586988423</v>
      </c>
    </row>
    <row r="773" spans="1:3">
      <c r="A773">
        <v>771</v>
      </c>
      <c r="B773">
        <v>5800003.216717717</v>
      </c>
      <c r="C773">
        <v>1059889.33942622</v>
      </c>
    </row>
    <row r="774" spans="1:3">
      <c r="A774">
        <v>772</v>
      </c>
      <c r="B774">
        <v>5800003.216702006</v>
      </c>
      <c r="C774">
        <v>1059888.394903902</v>
      </c>
    </row>
    <row r="775" spans="1:3">
      <c r="A775">
        <v>773</v>
      </c>
      <c r="B775">
        <v>5800003.216708365</v>
      </c>
      <c r="C775">
        <v>1059888.170450626</v>
      </c>
    </row>
    <row r="776" spans="1:3">
      <c r="A776">
        <v>774</v>
      </c>
      <c r="B776">
        <v>5800003.216701271</v>
      </c>
      <c r="C776">
        <v>1059888.225993094</v>
      </c>
    </row>
    <row r="777" spans="1:3">
      <c r="A777">
        <v>775</v>
      </c>
      <c r="B777">
        <v>5800003.216712439</v>
      </c>
      <c r="C777">
        <v>1059887.666547667</v>
      </c>
    </row>
    <row r="778" spans="1:3">
      <c r="A778">
        <v>776</v>
      </c>
      <c r="B778">
        <v>5800003.216701416</v>
      </c>
      <c r="C778">
        <v>1059887.931779224</v>
      </c>
    </row>
    <row r="779" spans="1:3">
      <c r="A779">
        <v>777</v>
      </c>
      <c r="B779">
        <v>5800003.216703322</v>
      </c>
      <c r="C779">
        <v>1059889.276985336</v>
      </c>
    </row>
    <row r="780" spans="1:3">
      <c r="A780">
        <v>778</v>
      </c>
      <c r="B780">
        <v>5800003.216699487</v>
      </c>
      <c r="C780">
        <v>1059888.56376298</v>
      </c>
    </row>
    <row r="781" spans="1:3">
      <c r="A781">
        <v>779</v>
      </c>
      <c r="B781">
        <v>5800003.216716469</v>
      </c>
      <c r="C781">
        <v>1059888.538377023</v>
      </c>
    </row>
    <row r="782" spans="1:3">
      <c r="A782">
        <v>780</v>
      </c>
      <c r="B782">
        <v>5800003.21671474</v>
      </c>
      <c r="C782">
        <v>1059887.531097505</v>
      </c>
    </row>
    <row r="783" spans="1:3">
      <c r="A783">
        <v>781</v>
      </c>
      <c r="B783">
        <v>5800003.216701193</v>
      </c>
      <c r="C783">
        <v>1059888.209784879</v>
      </c>
    </row>
    <row r="784" spans="1:3">
      <c r="A784">
        <v>782</v>
      </c>
      <c r="B784">
        <v>5800003.216699779</v>
      </c>
      <c r="C784">
        <v>1059888.499382874</v>
      </c>
    </row>
    <row r="785" spans="1:3">
      <c r="A785">
        <v>783</v>
      </c>
      <c r="B785">
        <v>5800003.216694876</v>
      </c>
      <c r="C785">
        <v>1059889.638374321</v>
      </c>
    </row>
    <row r="786" spans="1:3">
      <c r="A786">
        <v>784</v>
      </c>
      <c r="B786">
        <v>5800003.216700393</v>
      </c>
      <c r="C786">
        <v>1059889.723940508</v>
      </c>
    </row>
    <row r="787" spans="1:3">
      <c r="A787">
        <v>785</v>
      </c>
      <c r="B787">
        <v>5800003.216701118</v>
      </c>
      <c r="C787">
        <v>1059890.620379487</v>
      </c>
    </row>
    <row r="788" spans="1:3">
      <c r="A788">
        <v>786</v>
      </c>
      <c r="B788">
        <v>5800003.216708198</v>
      </c>
      <c r="C788">
        <v>1059889.450310379</v>
      </c>
    </row>
    <row r="789" spans="1:3">
      <c r="A789">
        <v>787</v>
      </c>
      <c r="B789">
        <v>5800003.216700518</v>
      </c>
      <c r="C789">
        <v>1059889.904633957</v>
      </c>
    </row>
    <row r="790" spans="1:3">
      <c r="A790">
        <v>788</v>
      </c>
      <c r="B790">
        <v>5800003.216701929</v>
      </c>
      <c r="C790">
        <v>1059890.062608022</v>
      </c>
    </row>
    <row r="791" spans="1:3">
      <c r="A791">
        <v>789</v>
      </c>
      <c r="B791">
        <v>5800003.216702219</v>
      </c>
      <c r="C791">
        <v>1059889.084139756</v>
      </c>
    </row>
    <row r="792" spans="1:3">
      <c r="A792">
        <v>790</v>
      </c>
      <c r="B792">
        <v>5800003.216697285</v>
      </c>
      <c r="C792">
        <v>1059890.346358794</v>
      </c>
    </row>
    <row r="793" spans="1:3">
      <c r="A793">
        <v>791</v>
      </c>
      <c r="B793">
        <v>5800003.216703214</v>
      </c>
      <c r="C793">
        <v>1059889.750922902</v>
      </c>
    </row>
    <row r="794" spans="1:3">
      <c r="A794">
        <v>792</v>
      </c>
      <c r="B794">
        <v>5800003.216696996</v>
      </c>
      <c r="C794">
        <v>1059889.47134043</v>
      </c>
    </row>
    <row r="795" spans="1:3">
      <c r="A795">
        <v>793</v>
      </c>
      <c r="B795">
        <v>5800003.216695331</v>
      </c>
      <c r="C795">
        <v>1059889.50859891</v>
      </c>
    </row>
    <row r="796" spans="1:3">
      <c r="A796">
        <v>794</v>
      </c>
      <c r="B796">
        <v>5800003.21669526</v>
      </c>
      <c r="C796">
        <v>1059890.14789532</v>
      </c>
    </row>
    <row r="797" spans="1:3">
      <c r="A797">
        <v>795</v>
      </c>
      <c r="B797">
        <v>5800003.216694306</v>
      </c>
      <c r="C797">
        <v>1059889.654195047</v>
      </c>
    </row>
    <row r="798" spans="1:3">
      <c r="A798">
        <v>796</v>
      </c>
      <c r="B798">
        <v>5800003.216688771</v>
      </c>
      <c r="C798">
        <v>1059889.58821243</v>
      </c>
    </row>
    <row r="799" spans="1:3">
      <c r="A799">
        <v>797</v>
      </c>
      <c r="B799">
        <v>5800003.216692633</v>
      </c>
      <c r="C799">
        <v>1059889.389249221</v>
      </c>
    </row>
    <row r="800" spans="1:3">
      <c r="A800">
        <v>798</v>
      </c>
      <c r="B800">
        <v>5800003.21668576</v>
      </c>
      <c r="C800">
        <v>1059889.959561077</v>
      </c>
    </row>
    <row r="801" spans="1:3">
      <c r="A801">
        <v>799</v>
      </c>
      <c r="B801">
        <v>5800003.216689188</v>
      </c>
      <c r="C801">
        <v>1059890.001289901</v>
      </c>
    </row>
    <row r="802" spans="1:3">
      <c r="A802">
        <v>800</v>
      </c>
      <c r="B802">
        <v>5800003.216687541</v>
      </c>
      <c r="C802">
        <v>1059889.634659888</v>
      </c>
    </row>
    <row r="803" spans="1:3">
      <c r="A803">
        <v>801</v>
      </c>
      <c r="B803">
        <v>5800003.2166868</v>
      </c>
      <c r="C803">
        <v>1059889.889084681</v>
      </c>
    </row>
    <row r="804" spans="1:3">
      <c r="A804">
        <v>802</v>
      </c>
      <c r="B804">
        <v>5800003.216681443</v>
      </c>
      <c r="C804">
        <v>1059890.199726361</v>
      </c>
    </row>
    <row r="805" spans="1:3">
      <c r="A805">
        <v>803</v>
      </c>
      <c r="B805">
        <v>5800003.216678454</v>
      </c>
      <c r="C805">
        <v>1059890.082362156</v>
      </c>
    </row>
    <row r="806" spans="1:3">
      <c r="A806">
        <v>804</v>
      </c>
      <c r="B806">
        <v>5800003.216681276</v>
      </c>
      <c r="C806">
        <v>1059890.209583552</v>
      </c>
    </row>
    <row r="807" spans="1:3">
      <c r="A807">
        <v>805</v>
      </c>
      <c r="B807">
        <v>5800003.216673801</v>
      </c>
      <c r="C807">
        <v>1059890.501196969</v>
      </c>
    </row>
    <row r="808" spans="1:3">
      <c r="A808">
        <v>806</v>
      </c>
      <c r="B808">
        <v>5800003.216676595</v>
      </c>
      <c r="C808">
        <v>1059890.51836229</v>
      </c>
    </row>
    <row r="809" spans="1:3">
      <c r="A809">
        <v>807</v>
      </c>
      <c r="B809">
        <v>5800003.216672167</v>
      </c>
      <c r="C809">
        <v>1059890.039550881</v>
      </c>
    </row>
    <row r="810" spans="1:3">
      <c r="A810">
        <v>808</v>
      </c>
      <c r="B810">
        <v>5800003.216669856</v>
      </c>
      <c r="C810">
        <v>1059890.111312293</v>
      </c>
    </row>
    <row r="811" spans="1:3">
      <c r="A811">
        <v>809</v>
      </c>
      <c r="B811">
        <v>5800003.216667358</v>
      </c>
      <c r="C811">
        <v>1059890.222222508</v>
      </c>
    </row>
    <row r="812" spans="1:3">
      <c r="A812">
        <v>810</v>
      </c>
      <c r="B812">
        <v>5800003.216667222</v>
      </c>
      <c r="C812">
        <v>1059890.680007407</v>
      </c>
    </row>
    <row r="813" spans="1:3">
      <c r="A813">
        <v>811</v>
      </c>
      <c r="B813">
        <v>5800003.216668911</v>
      </c>
      <c r="C813">
        <v>1059890.428278599</v>
      </c>
    </row>
    <row r="814" spans="1:3">
      <c r="A814">
        <v>812</v>
      </c>
      <c r="B814">
        <v>5800003.216663628</v>
      </c>
      <c r="C814">
        <v>1059891.11767759</v>
      </c>
    </row>
    <row r="815" spans="1:3">
      <c r="A815">
        <v>813</v>
      </c>
      <c r="B815">
        <v>5800003.216663691</v>
      </c>
      <c r="C815">
        <v>1059890.856077068</v>
      </c>
    </row>
    <row r="816" spans="1:3">
      <c r="A816">
        <v>814</v>
      </c>
      <c r="B816">
        <v>5800003.216662545</v>
      </c>
      <c r="C816">
        <v>1059891.129057923</v>
      </c>
    </row>
    <row r="817" spans="1:3">
      <c r="A817">
        <v>815</v>
      </c>
      <c r="B817">
        <v>5800003.216663651</v>
      </c>
      <c r="C817">
        <v>1059891.037547629</v>
      </c>
    </row>
    <row r="818" spans="1:3">
      <c r="A818">
        <v>816</v>
      </c>
      <c r="B818">
        <v>5800003.216664124</v>
      </c>
      <c r="C818">
        <v>1059890.986886733</v>
      </c>
    </row>
    <row r="819" spans="1:3">
      <c r="A819">
        <v>817</v>
      </c>
      <c r="B819">
        <v>5800003.216662675</v>
      </c>
      <c r="C819">
        <v>1059891.271761924</v>
      </c>
    </row>
    <row r="820" spans="1:3">
      <c r="A820">
        <v>818</v>
      </c>
      <c r="B820">
        <v>5800003.216663608</v>
      </c>
      <c r="C820">
        <v>1059891.178118352</v>
      </c>
    </row>
    <row r="821" spans="1:3">
      <c r="A821">
        <v>819</v>
      </c>
      <c r="B821">
        <v>5800003.216663864</v>
      </c>
      <c r="C821">
        <v>1059891.093386179</v>
      </c>
    </row>
    <row r="822" spans="1:3">
      <c r="A822">
        <v>820</v>
      </c>
      <c r="B822">
        <v>5800003.216660868</v>
      </c>
      <c r="C822">
        <v>1059890.806932639</v>
      </c>
    </row>
    <row r="823" spans="1:3">
      <c r="A823">
        <v>821</v>
      </c>
      <c r="B823">
        <v>5800003.216662692</v>
      </c>
      <c r="C823">
        <v>1059890.886489432</v>
      </c>
    </row>
    <row r="824" spans="1:3">
      <c r="A824">
        <v>822</v>
      </c>
      <c r="B824">
        <v>5800003.21666061</v>
      </c>
      <c r="C824">
        <v>1059891.076109153</v>
      </c>
    </row>
    <row r="825" spans="1:3">
      <c r="A825">
        <v>823</v>
      </c>
      <c r="B825">
        <v>5800003.216661911</v>
      </c>
      <c r="C825">
        <v>1059890.954725925</v>
      </c>
    </row>
    <row r="826" spans="1:3">
      <c r="A826">
        <v>824</v>
      </c>
      <c r="B826">
        <v>5800003.21666046</v>
      </c>
      <c r="C826">
        <v>1059891.143495046</v>
      </c>
    </row>
    <row r="827" spans="1:3">
      <c r="A827">
        <v>825</v>
      </c>
      <c r="B827">
        <v>5800003.216661089</v>
      </c>
      <c r="C827">
        <v>1059891.394529914</v>
      </c>
    </row>
    <row r="828" spans="1:3">
      <c r="A828">
        <v>826</v>
      </c>
      <c r="B828">
        <v>5800003.216662187</v>
      </c>
      <c r="C828">
        <v>1059891.323212414</v>
      </c>
    </row>
    <row r="829" spans="1:3">
      <c r="A829">
        <v>827</v>
      </c>
      <c r="B829">
        <v>5800003.21666358</v>
      </c>
      <c r="C829">
        <v>1059890.923517408</v>
      </c>
    </row>
    <row r="830" spans="1:3">
      <c r="A830">
        <v>828</v>
      </c>
      <c r="B830">
        <v>5800003.21665862</v>
      </c>
      <c r="C830">
        <v>1059891.656652702</v>
      </c>
    </row>
    <row r="831" spans="1:3">
      <c r="A831">
        <v>829</v>
      </c>
      <c r="B831">
        <v>5800003.216659419</v>
      </c>
      <c r="C831">
        <v>1059891.672932722</v>
      </c>
    </row>
    <row r="832" spans="1:3">
      <c r="A832">
        <v>830</v>
      </c>
      <c r="B832">
        <v>5800003.21665877</v>
      </c>
      <c r="C832">
        <v>1059891.881218483</v>
      </c>
    </row>
    <row r="833" spans="1:3">
      <c r="A833">
        <v>831</v>
      </c>
      <c r="B833">
        <v>5800003.216660016</v>
      </c>
      <c r="C833">
        <v>1059891.875238007</v>
      </c>
    </row>
    <row r="834" spans="1:3">
      <c r="A834">
        <v>832</v>
      </c>
      <c r="B834">
        <v>5800003.216659324</v>
      </c>
      <c r="C834">
        <v>1059891.311914447</v>
      </c>
    </row>
    <row r="835" spans="1:3">
      <c r="A835">
        <v>833</v>
      </c>
      <c r="B835">
        <v>5800003.216661003</v>
      </c>
      <c r="C835">
        <v>1059891.910383455</v>
      </c>
    </row>
    <row r="836" spans="1:3">
      <c r="A836">
        <v>834</v>
      </c>
      <c r="B836">
        <v>5800003.216660144</v>
      </c>
      <c r="C836">
        <v>1059891.251646619</v>
      </c>
    </row>
    <row r="837" spans="1:3">
      <c r="A837">
        <v>835</v>
      </c>
      <c r="B837">
        <v>5800003.216659299</v>
      </c>
      <c r="C837">
        <v>1059891.621092399</v>
      </c>
    </row>
    <row r="838" spans="1:3">
      <c r="A838">
        <v>836</v>
      </c>
      <c r="B838">
        <v>5800003.216657472</v>
      </c>
      <c r="C838">
        <v>1059891.574923066</v>
      </c>
    </row>
    <row r="839" spans="1:3">
      <c r="A839">
        <v>837</v>
      </c>
      <c r="B839">
        <v>5800003.216656274</v>
      </c>
      <c r="C839">
        <v>1059891.605111198</v>
      </c>
    </row>
    <row r="840" spans="1:3">
      <c r="A840">
        <v>838</v>
      </c>
      <c r="B840">
        <v>5800003.216656189</v>
      </c>
      <c r="C840">
        <v>1059891.617141271</v>
      </c>
    </row>
    <row r="841" spans="1:3">
      <c r="A841">
        <v>839</v>
      </c>
      <c r="B841">
        <v>5800003.21665729</v>
      </c>
      <c r="C841">
        <v>1059891.464708037</v>
      </c>
    </row>
    <row r="842" spans="1:3">
      <c r="A842">
        <v>840</v>
      </c>
      <c r="B842">
        <v>5800003.216657279</v>
      </c>
      <c r="C842">
        <v>1059891.533121715</v>
      </c>
    </row>
    <row r="843" spans="1:3">
      <c r="A843">
        <v>841</v>
      </c>
      <c r="B843">
        <v>5800003.216656486</v>
      </c>
      <c r="C843">
        <v>1059891.730257927</v>
      </c>
    </row>
    <row r="844" spans="1:3">
      <c r="A844">
        <v>842</v>
      </c>
      <c r="B844">
        <v>5800003.216656972</v>
      </c>
      <c r="C844">
        <v>1059892.054735072</v>
      </c>
    </row>
    <row r="845" spans="1:3">
      <c r="A845">
        <v>843</v>
      </c>
      <c r="B845">
        <v>5800003.216656731</v>
      </c>
      <c r="C845">
        <v>1059891.739097579</v>
      </c>
    </row>
    <row r="846" spans="1:3">
      <c r="A846">
        <v>844</v>
      </c>
      <c r="B846">
        <v>5800003.216657316</v>
      </c>
      <c r="C846">
        <v>1059891.40684392</v>
      </c>
    </row>
    <row r="847" spans="1:3">
      <c r="A847">
        <v>845</v>
      </c>
      <c r="B847">
        <v>5800003.216657582</v>
      </c>
      <c r="C847">
        <v>1059891.65971338</v>
      </c>
    </row>
    <row r="848" spans="1:3">
      <c r="A848">
        <v>846</v>
      </c>
      <c r="B848">
        <v>5800003.216655211</v>
      </c>
      <c r="C848">
        <v>1059891.840810138</v>
      </c>
    </row>
    <row r="849" spans="1:3">
      <c r="A849">
        <v>847</v>
      </c>
      <c r="B849">
        <v>5800003.216656876</v>
      </c>
      <c r="C849">
        <v>1059891.551232478</v>
      </c>
    </row>
    <row r="850" spans="1:3">
      <c r="A850">
        <v>848</v>
      </c>
      <c r="B850">
        <v>5800003.216657381</v>
      </c>
      <c r="C850">
        <v>1059891.697726998</v>
      </c>
    </row>
    <row r="851" spans="1:3">
      <c r="A851">
        <v>849</v>
      </c>
      <c r="B851">
        <v>5800003.216656078</v>
      </c>
      <c r="C851">
        <v>1059891.689902665</v>
      </c>
    </row>
    <row r="852" spans="1:3">
      <c r="A852">
        <v>850</v>
      </c>
      <c r="B852">
        <v>5800003.216656044</v>
      </c>
      <c r="C852">
        <v>1059891.386690272</v>
      </c>
    </row>
    <row r="853" spans="1:3">
      <c r="A853">
        <v>851</v>
      </c>
      <c r="B853">
        <v>5800003.216656991</v>
      </c>
      <c r="C853">
        <v>1059891.693884312</v>
      </c>
    </row>
    <row r="854" spans="1:3">
      <c r="A854">
        <v>852</v>
      </c>
      <c r="B854">
        <v>5800003.216653614</v>
      </c>
      <c r="C854">
        <v>1059891.639568553</v>
      </c>
    </row>
    <row r="855" spans="1:3">
      <c r="A855">
        <v>853</v>
      </c>
      <c r="B855">
        <v>5800003.21665515</v>
      </c>
      <c r="C855">
        <v>1059891.579206307</v>
      </c>
    </row>
    <row r="856" spans="1:3">
      <c r="A856">
        <v>854</v>
      </c>
      <c r="B856">
        <v>5800003.216656796</v>
      </c>
      <c r="C856">
        <v>1059892.536557787</v>
      </c>
    </row>
    <row r="857" spans="1:3">
      <c r="A857">
        <v>855</v>
      </c>
      <c r="B857">
        <v>5800003.216654327</v>
      </c>
      <c r="C857">
        <v>1059891.677209233</v>
      </c>
    </row>
    <row r="858" spans="1:3">
      <c r="A858">
        <v>856</v>
      </c>
      <c r="B858">
        <v>5800003.216653773</v>
      </c>
      <c r="C858">
        <v>1059891.681987623</v>
      </c>
    </row>
    <row r="859" spans="1:3">
      <c r="A859">
        <v>857</v>
      </c>
      <c r="B859">
        <v>5800003.21665321</v>
      </c>
      <c r="C859">
        <v>1059891.796095521</v>
      </c>
    </row>
    <row r="860" spans="1:3">
      <c r="A860">
        <v>858</v>
      </c>
      <c r="B860">
        <v>5800003.216656427</v>
      </c>
      <c r="C860">
        <v>1059890.989292864</v>
      </c>
    </row>
    <row r="861" spans="1:3">
      <c r="A861">
        <v>859</v>
      </c>
      <c r="B861">
        <v>5800003.216654737</v>
      </c>
      <c r="C861">
        <v>1059891.743228667</v>
      </c>
    </row>
    <row r="862" spans="1:3">
      <c r="A862">
        <v>860</v>
      </c>
      <c r="B862">
        <v>5800003.216652392</v>
      </c>
      <c r="C862">
        <v>1059891.959226038</v>
      </c>
    </row>
    <row r="863" spans="1:3">
      <c r="A863">
        <v>861</v>
      </c>
      <c r="B863">
        <v>5800003.216653971</v>
      </c>
      <c r="C863">
        <v>1059892.083878621</v>
      </c>
    </row>
    <row r="864" spans="1:3">
      <c r="A864">
        <v>862</v>
      </c>
      <c r="B864">
        <v>5800003.216654595</v>
      </c>
      <c r="C864">
        <v>1059891.900192862</v>
      </c>
    </row>
    <row r="865" spans="1:3">
      <c r="A865">
        <v>863</v>
      </c>
      <c r="B865">
        <v>5800003.216653528</v>
      </c>
      <c r="C865">
        <v>1059891.767224035</v>
      </c>
    </row>
    <row r="866" spans="1:3">
      <c r="A866">
        <v>864</v>
      </c>
      <c r="B866">
        <v>5800003.216651967</v>
      </c>
      <c r="C866">
        <v>1059892.022692815</v>
      </c>
    </row>
    <row r="867" spans="1:3">
      <c r="A867">
        <v>865</v>
      </c>
      <c r="B867">
        <v>5800003.216652825</v>
      </c>
      <c r="C867">
        <v>1059892.126586817</v>
      </c>
    </row>
    <row r="868" spans="1:3">
      <c r="A868">
        <v>866</v>
      </c>
      <c r="B868">
        <v>5800003.21665469</v>
      </c>
      <c r="C868">
        <v>1059891.666214134</v>
      </c>
    </row>
    <row r="869" spans="1:3">
      <c r="A869">
        <v>867</v>
      </c>
      <c r="B869">
        <v>5800003.216652967</v>
      </c>
      <c r="C869">
        <v>1059891.982872949</v>
      </c>
    </row>
    <row r="870" spans="1:3">
      <c r="A870">
        <v>868</v>
      </c>
      <c r="B870">
        <v>5800003.216651557</v>
      </c>
      <c r="C870">
        <v>1059892.088716569</v>
      </c>
    </row>
    <row r="871" spans="1:3">
      <c r="A871">
        <v>869</v>
      </c>
      <c r="B871">
        <v>5800003.216651026</v>
      </c>
      <c r="C871">
        <v>1059891.962309897</v>
      </c>
    </row>
    <row r="872" spans="1:3">
      <c r="A872">
        <v>870</v>
      </c>
      <c r="B872">
        <v>5800003.216650795</v>
      </c>
      <c r="C872">
        <v>1059892.080506715</v>
      </c>
    </row>
    <row r="873" spans="1:3">
      <c r="A873">
        <v>871</v>
      </c>
      <c r="B873">
        <v>5800003.21665138</v>
      </c>
      <c r="C873">
        <v>1059892.184584593</v>
      </c>
    </row>
    <row r="874" spans="1:3">
      <c r="A874">
        <v>872</v>
      </c>
      <c r="B874">
        <v>5800003.216652781</v>
      </c>
      <c r="C874">
        <v>1059892.084173123</v>
      </c>
    </row>
    <row r="875" spans="1:3">
      <c r="A875">
        <v>873</v>
      </c>
      <c r="B875">
        <v>5800003.216652021</v>
      </c>
      <c r="C875">
        <v>1059891.901273797</v>
      </c>
    </row>
    <row r="876" spans="1:3">
      <c r="A876">
        <v>874</v>
      </c>
      <c r="B876">
        <v>5800003.216651819</v>
      </c>
      <c r="C876">
        <v>1059892.942340094</v>
      </c>
    </row>
    <row r="877" spans="1:3">
      <c r="A877">
        <v>875</v>
      </c>
      <c r="B877">
        <v>5800003.216653217</v>
      </c>
      <c r="C877">
        <v>1059892.013454469</v>
      </c>
    </row>
    <row r="878" spans="1:3">
      <c r="A878">
        <v>876</v>
      </c>
      <c r="B878">
        <v>5800003.216651653</v>
      </c>
      <c r="C878">
        <v>1059891.45956815</v>
      </c>
    </row>
    <row r="879" spans="1:3">
      <c r="A879">
        <v>877</v>
      </c>
      <c r="B879">
        <v>5800003.216652062</v>
      </c>
      <c r="C879">
        <v>1059892.020958846</v>
      </c>
    </row>
    <row r="880" spans="1:3">
      <c r="A880">
        <v>878</v>
      </c>
      <c r="B880">
        <v>5800003.216653401</v>
      </c>
      <c r="C880">
        <v>1059892.201782028</v>
      </c>
    </row>
    <row r="881" spans="1:3">
      <c r="A881">
        <v>879</v>
      </c>
      <c r="B881">
        <v>5800003.216652077</v>
      </c>
      <c r="C881">
        <v>1059892.218286275</v>
      </c>
    </row>
    <row r="882" spans="1:3">
      <c r="A882">
        <v>880</v>
      </c>
      <c r="B882">
        <v>5800003.216653815</v>
      </c>
      <c r="C882">
        <v>1059892.048738503</v>
      </c>
    </row>
    <row r="883" spans="1:3">
      <c r="A883">
        <v>881</v>
      </c>
      <c r="B883">
        <v>5800003.216650372</v>
      </c>
      <c r="C883">
        <v>1059892.097114556</v>
      </c>
    </row>
    <row r="884" spans="1:3">
      <c r="A884">
        <v>882</v>
      </c>
      <c r="B884">
        <v>5800003.216651862</v>
      </c>
      <c r="C884">
        <v>1059892.146372521</v>
      </c>
    </row>
    <row r="885" spans="1:3">
      <c r="A885">
        <v>883</v>
      </c>
      <c r="B885">
        <v>5800003.216650718</v>
      </c>
      <c r="C885">
        <v>1059892.088341346</v>
      </c>
    </row>
    <row r="886" spans="1:3">
      <c r="A886">
        <v>884</v>
      </c>
      <c r="B886">
        <v>5800003.216652576</v>
      </c>
      <c r="C886">
        <v>1059892.564116614</v>
      </c>
    </row>
    <row r="887" spans="1:3">
      <c r="A887">
        <v>885</v>
      </c>
      <c r="B887">
        <v>5800003.216650087</v>
      </c>
      <c r="C887">
        <v>1059892.009498858</v>
      </c>
    </row>
    <row r="888" spans="1:3">
      <c r="A888">
        <v>886</v>
      </c>
      <c r="B888">
        <v>5800003.216653023</v>
      </c>
      <c r="C888">
        <v>1059891.934710301</v>
      </c>
    </row>
    <row r="889" spans="1:3">
      <c r="A889">
        <v>887</v>
      </c>
      <c r="B889">
        <v>5800003.216650168</v>
      </c>
      <c r="C889">
        <v>1059891.922003614</v>
      </c>
    </row>
    <row r="890" spans="1:3">
      <c r="A890">
        <v>888</v>
      </c>
      <c r="B890">
        <v>5800003.216651227</v>
      </c>
      <c r="C890">
        <v>1059891.795551993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2055139.435585706</v>
      </c>
      <c r="C2">
        <v>1366395.268648753</v>
      </c>
    </row>
    <row r="3" spans="1:3">
      <c r="A3">
        <v>1</v>
      </c>
      <c r="B3">
        <v>8278721.425157252</v>
      </c>
      <c r="C3">
        <v>1366395.268648753</v>
      </c>
    </row>
    <row r="4" spans="1:3">
      <c r="A4">
        <v>2</v>
      </c>
      <c r="B4">
        <v>8258564.27819935</v>
      </c>
      <c r="C4">
        <v>1366395.268648753</v>
      </c>
    </row>
    <row r="5" spans="1:3">
      <c r="A5">
        <v>3</v>
      </c>
      <c r="B5">
        <v>8238772.897199238</v>
      </c>
      <c r="C5">
        <v>1366395.268648753</v>
      </c>
    </row>
    <row r="6" spans="1:3">
      <c r="A6">
        <v>4</v>
      </c>
      <c r="B6">
        <v>8219232.329529739</v>
      </c>
      <c r="C6">
        <v>1366395.268648753</v>
      </c>
    </row>
    <row r="7" spans="1:3">
      <c r="A7">
        <v>5</v>
      </c>
      <c r="B7">
        <v>8199875.363823158</v>
      </c>
      <c r="C7">
        <v>1366395.268648753</v>
      </c>
    </row>
    <row r="8" spans="1:3">
      <c r="A8">
        <v>6</v>
      </c>
      <c r="B8">
        <v>8181009.853467259</v>
      </c>
      <c r="C8">
        <v>1366395.268648753</v>
      </c>
    </row>
    <row r="9" spans="1:3">
      <c r="A9">
        <v>7</v>
      </c>
      <c r="B9">
        <v>8162576.003874073</v>
      </c>
      <c r="C9">
        <v>1366395.268648753</v>
      </c>
    </row>
    <row r="10" spans="1:3">
      <c r="A10">
        <v>8</v>
      </c>
      <c r="B10">
        <v>8144586.376582306</v>
      </c>
      <c r="C10">
        <v>1366395.268648753</v>
      </c>
    </row>
    <row r="11" spans="1:3">
      <c r="A11">
        <v>9</v>
      </c>
      <c r="B11">
        <v>8126950.508944105</v>
      </c>
      <c r="C11">
        <v>1366395.268648753</v>
      </c>
    </row>
    <row r="12" spans="1:3">
      <c r="A12">
        <v>10</v>
      </c>
      <c r="B12">
        <v>8109518.608685919</v>
      </c>
      <c r="C12">
        <v>1366395.268648753</v>
      </c>
    </row>
    <row r="13" spans="1:3">
      <c r="A13">
        <v>11</v>
      </c>
      <c r="B13">
        <v>8092229.3920071</v>
      </c>
      <c r="C13">
        <v>1366395.268648753</v>
      </c>
    </row>
    <row r="14" spans="1:3">
      <c r="A14">
        <v>12</v>
      </c>
      <c r="B14">
        <v>8074919.089668289</v>
      </c>
      <c r="C14">
        <v>1366395.268648753</v>
      </c>
    </row>
    <row r="15" spans="1:3">
      <c r="A15">
        <v>13</v>
      </c>
      <c r="B15">
        <v>8057797.752569244</v>
      </c>
      <c r="C15">
        <v>1366395.268648753</v>
      </c>
    </row>
    <row r="16" spans="1:3">
      <c r="A16">
        <v>14</v>
      </c>
      <c r="B16">
        <v>8041061.818328585</v>
      </c>
      <c r="C16">
        <v>1366395.268648753</v>
      </c>
    </row>
    <row r="17" spans="1:3">
      <c r="A17">
        <v>15</v>
      </c>
      <c r="B17">
        <v>8024516.236473701</v>
      </c>
      <c r="C17">
        <v>1366395.268648753</v>
      </c>
    </row>
    <row r="18" spans="1:3">
      <c r="A18">
        <v>16</v>
      </c>
      <c r="B18">
        <v>8004816.95904057</v>
      </c>
      <c r="C18">
        <v>1366395.268648753</v>
      </c>
    </row>
    <row r="19" spans="1:3">
      <c r="A19">
        <v>17</v>
      </c>
      <c r="B19">
        <v>7985446.584315225</v>
      </c>
      <c r="C19">
        <v>1366395.268648753</v>
      </c>
    </row>
    <row r="20" spans="1:3">
      <c r="A20">
        <v>18</v>
      </c>
      <c r="B20">
        <v>7966566.835443704</v>
      </c>
      <c r="C20">
        <v>1366395.268648753</v>
      </c>
    </row>
    <row r="21" spans="1:3">
      <c r="A21">
        <v>19</v>
      </c>
      <c r="B21">
        <v>7948377.671295675</v>
      </c>
      <c r="C21">
        <v>1366395.268648753</v>
      </c>
    </row>
    <row r="22" spans="1:3">
      <c r="A22">
        <v>20</v>
      </c>
      <c r="B22">
        <v>7931137.178941013</v>
      </c>
      <c r="C22">
        <v>1366395.268648753</v>
      </c>
    </row>
    <row r="23" spans="1:3">
      <c r="A23">
        <v>21</v>
      </c>
      <c r="B23">
        <v>4836045.321956241</v>
      </c>
      <c r="C23">
        <v>1366395.268648753</v>
      </c>
    </row>
    <row r="24" spans="1:3">
      <c r="A24">
        <v>22</v>
      </c>
      <c r="B24">
        <v>3802185.53566804</v>
      </c>
      <c r="C24">
        <v>1366395.268648753</v>
      </c>
    </row>
    <row r="25" spans="1:3">
      <c r="A25">
        <v>23</v>
      </c>
      <c r="B25">
        <v>3557074.45501455</v>
      </c>
      <c r="C25">
        <v>1366395.268648753</v>
      </c>
    </row>
    <row r="26" spans="1:3">
      <c r="A26">
        <v>24</v>
      </c>
      <c r="B26">
        <v>3380792.858525485</v>
      </c>
      <c r="C26">
        <v>1366395.268648753</v>
      </c>
    </row>
    <row r="27" spans="1:3">
      <c r="A27">
        <v>25</v>
      </c>
      <c r="B27">
        <v>3384290.893528025</v>
      </c>
      <c r="C27">
        <v>1366395.268648753</v>
      </c>
    </row>
    <row r="28" spans="1:3">
      <c r="A28">
        <v>26</v>
      </c>
      <c r="B28">
        <v>3250020.734890731</v>
      </c>
      <c r="C28">
        <v>1366395.268648753</v>
      </c>
    </row>
    <row r="29" spans="1:3">
      <c r="A29">
        <v>27</v>
      </c>
      <c r="B29">
        <v>3252617.571373778</v>
      </c>
      <c r="C29">
        <v>1366395.268648753</v>
      </c>
    </row>
    <row r="30" spans="1:3">
      <c r="A30">
        <v>28</v>
      </c>
      <c r="B30">
        <v>3147368.019447702</v>
      </c>
      <c r="C30">
        <v>1366395.268648753</v>
      </c>
    </row>
    <row r="31" spans="1:3">
      <c r="A31">
        <v>29</v>
      </c>
      <c r="B31">
        <v>3149315.53444445</v>
      </c>
      <c r="C31">
        <v>1366395.268648753</v>
      </c>
    </row>
    <row r="32" spans="1:3">
      <c r="A32">
        <v>30</v>
      </c>
      <c r="B32">
        <v>3064312.86642472</v>
      </c>
      <c r="C32">
        <v>1366395.268648753</v>
      </c>
    </row>
    <row r="33" spans="1:3">
      <c r="A33">
        <v>31</v>
      </c>
      <c r="B33">
        <v>3065794.674290733</v>
      </c>
      <c r="C33">
        <v>1366395.268648753</v>
      </c>
    </row>
    <row r="34" spans="1:3">
      <c r="A34">
        <v>32</v>
      </c>
      <c r="B34">
        <v>2995194.00211332</v>
      </c>
      <c r="C34">
        <v>1366395.268648753</v>
      </c>
    </row>
    <row r="35" spans="1:3">
      <c r="A35">
        <v>33</v>
      </c>
      <c r="B35">
        <v>2996342.631588134</v>
      </c>
      <c r="C35">
        <v>1366395.268648753</v>
      </c>
    </row>
    <row r="36" spans="1:3">
      <c r="A36">
        <v>34</v>
      </c>
      <c r="B36">
        <v>2936677.474851428</v>
      </c>
      <c r="C36">
        <v>1366395.268648753</v>
      </c>
    </row>
    <row r="37" spans="1:3">
      <c r="A37">
        <v>35</v>
      </c>
      <c r="B37">
        <v>2937556.693660152</v>
      </c>
      <c r="C37">
        <v>1366395.268648753</v>
      </c>
    </row>
    <row r="38" spans="1:3">
      <c r="A38">
        <v>36</v>
      </c>
      <c r="B38">
        <v>2886249.577311318</v>
      </c>
      <c r="C38">
        <v>1366395.268648753</v>
      </c>
    </row>
    <row r="39" spans="1:3">
      <c r="A39">
        <v>37</v>
      </c>
      <c r="B39">
        <v>2887071.968437039</v>
      </c>
      <c r="C39">
        <v>1366395.268648753</v>
      </c>
    </row>
    <row r="40" spans="1:3">
      <c r="A40">
        <v>38</v>
      </c>
      <c r="B40">
        <v>2871341.915928845</v>
      </c>
      <c r="C40">
        <v>1366395.268648753</v>
      </c>
    </row>
    <row r="41" spans="1:3">
      <c r="A41">
        <v>39</v>
      </c>
      <c r="B41">
        <v>2887022.850746905</v>
      </c>
      <c r="C41">
        <v>1366395.268648753</v>
      </c>
    </row>
    <row r="42" spans="1:3">
      <c r="A42">
        <v>40</v>
      </c>
      <c r="B42">
        <v>2871027.457329854</v>
      </c>
      <c r="C42">
        <v>1366395.268648753</v>
      </c>
    </row>
    <row r="43" spans="1:3">
      <c r="A43">
        <v>41</v>
      </c>
      <c r="B43">
        <v>2887068.031201951</v>
      </c>
      <c r="C43">
        <v>1366395.268648753</v>
      </c>
    </row>
    <row r="44" spans="1:3">
      <c r="A44">
        <v>42</v>
      </c>
      <c r="B44">
        <v>2703490.708969611</v>
      </c>
      <c r="C44">
        <v>1366395.268648753</v>
      </c>
    </row>
    <row r="45" spans="1:3">
      <c r="A45">
        <v>43</v>
      </c>
      <c r="B45">
        <v>2583485.99989224</v>
      </c>
      <c r="C45">
        <v>1366395.268648753</v>
      </c>
    </row>
    <row r="46" spans="1:3">
      <c r="A46">
        <v>44</v>
      </c>
      <c r="B46">
        <v>2500427.454364388</v>
      </c>
      <c r="C46">
        <v>1366395.268648753</v>
      </c>
    </row>
    <row r="47" spans="1:3">
      <c r="A47">
        <v>45</v>
      </c>
      <c r="B47">
        <v>2429530.132532367</v>
      </c>
      <c r="C47">
        <v>1366395.268648753</v>
      </c>
    </row>
    <row r="48" spans="1:3">
      <c r="A48">
        <v>46</v>
      </c>
      <c r="B48">
        <v>2400611.731964678</v>
      </c>
      <c r="C48">
        <v>1366395.268648753</v>
      </c>
    </row>
    <row r="49" spans="1:3">
      <c r="A49">
        <v>47</v>
      </c>
      <c r="B49">
        <v>2384210.567469503</v>
      </c>
      <c r="C49">
        <v>1366395.268648753</v>
      </c>
    </row>
    <row r="50" spans="1:3">
      <c r="A50">
        <v>48</v>
      </c>
      <c r="B50">
        <v>2386084.223696487</v>
      </c>
      <c r="C50">
        <v>1366395.268648753</v>
      </c>
    </row>
    <row r="51" spans="1:3">
      <c r="A51">
        <v>49</v>
      </c>
      <c r="B51">
        <v>2331847.664485963</v>
      </c>
      <c r="C51">
        <v>1366395.268648753</v>
      </c>
    </row>
    <row r="52" spans="1:3">
      <c r="A52">
        <v>50</v>
      </c>
      <c r="B52">
        <v>2290163.268576766</v>
      </c>
      <c r="C52">
        <v>1366395.268648753</v>
      </c>
    </row>
    <row r="53" spans="1:3">
      <c r="A53">
        <v>51</v>
      </c>
      <c r="B53">
        <v>2263118.311902664</v>
      </c>
      <c r="C53">
        <v>1366395.268648753</v>
      </c>
    </row>
    <row r="54" spans="1:3">
      <c r="A54">
        <v>52</v>
      </c>
      <c r="B54">
        <v>2262126.141905409</v>
      </c>
      <c r="C54">
        <v>1366395.268648753</v>
      </c>
    </row>
    <row r="55" spans="1:3">
      <c r="A55">
        <v>53</v>
      </c>
      <c r="B55">
        <v>2231804.104878078</v>
      </c>
      <c r="C55">
        <v>1366395.268648753</v>
      </c>
    </row>
    <row r="56" spans="1:3">
      <c r="A56">
        <v>54</v>
      </c>
      <c r="B56">
        <v>2208311.525537498</v>
      </c>
      <c r="C56">
        <v>1366395.268648753</v>
      </c>
    </row>
    <row r="57" spans="1:3">
      <c r="A57">
        <v>55</v>
      </c>
      <c r="B57">
        <v>2207376.518810743</v>
      </c>
      <c r="C57">
        <v>1366395.268648753</v>
      </c>
    </row>
    <row r="58" spans="1:3">
      <c r="A58">
        <v>56</v>
      </c>
      <c r="B58">
        <v>2185107.777307421</v>
      </c>
      <c r="C58">
        <v>1366395.268648753</v>
      </c>
    </row>
    <row r="59" spans="1:3">
      <c r="A59">
        <v>57</v>
      </c>
      <c r="B59">
        <v>2184031.025295316</v>
      </c>
      <c r="C59">
        <v>1366395.268648753</v>
      </c>
    </row>
    <row r="60" spans="1:3">
      <c r="A60">
        <v>58</v>
      </c>
      <c r="B60">
        <v>2166726.58333008</v>
      </c>
      <c r="C60">
        <v>1366395.268648753</v>
      </c>
    </row>
    <row r="61" spans="1:3">
      <c r="A61">
        <v>59</v>
      </c>
      <c r="B61">
        <v>2165523.996281339</v>
      </c>
      <c r="C61">
        <v>1366395.268648753</v>
      </c>
    </row>
    <row r="62" spans="1:3">
      <c r="A62">
        <v>60</v>
      </c>
      <c r="B62">
        <v>2151993.192278364</v>
      </c>
      <c r="C62">
        <v>1366395.268648753</v>
      </c>
    </row>
    <row r="63" spans="1:3">
      <c r="A63">
        <v>61</v>
      </c>
      <c r="B63">
        <v>2152703.801653935</v>
      </c>
      <c r="C63">
        <v>1366395.268648753</v>
      </c>
    </row>
    <row r="64" spans="1:3">
      <c r="A64">
        <v>62</v>
      </c>
      <c r="B64">
        <v>2138971.892399916</v>
      </c>
      <c r="C64">
        <v>1366395.268648753</v>
      </c>
    </row>
    <row r="65" spans="1:3">
      <c r="A65">
        <v>63</v>
      </c>
      <c r="B65">
        <v>2140635.61269089</v>
      </c>
      <c r="C65">
        <v>1366395.268648753</v>
      </c>
    </row>
    <row r="66" spans="1:3">
      <c r="A66">
        <v>64</v>
      </c>
      <c r="B66">
        <v>2102019.036580462</v>
      </c>
      <c r="C66">
        <v>1366395.268648753</v>
      </c>
    </row>
    <row r="67" spans="1:3">
      <c r="A67">
        <v>65</v>
      </c>
      <c r="B67">
        <v>2077650.045731863</v>
      </c>
      <c r="C67">
        <v>1366395.268648753</v>
      </c>
    </row>
    <row r="68" spans="1:3">
      <c r="A68">
        <v>66</v>
      </c>
      <c r="B68">
        <v>2054191.521483957</v>
      </c>
      <c r="C68">
        <v>1366395.268648753</v>
      </c>
    </row>
    <row r="69" spans="1:3">
      <c r="A69">
        <v>67</v>
      </c>
      <c r="B69">
        <v>2020019.989851095</v>
      </c>
      <c r="C69">
        <v>1366395.268648753</v>
      </c>
    </row>
    <row r="70" spans="1:3">
      <c r="A70">
        <v>68</v>
      </c>
      <c r="B70">
        <v>2007690.911726938</v>
      </c>
      <c r="C70">
        <v>1366395.268648753</v>
      </c>
    </row>
    <row r="71" spans="1:3">
      <c r="A71">
        <v>69</v>
      </c>
      <c r="B71">
        <v>2009474.244335486</v>
      </c>
      <c r="C71">
        <v>1366395.268648753</v>
      </c>
    </row>
    <row r="72" spans="1:3">
      <c r="A72">
        <v>70</v>
      </c>
      <c r="B72">
        <v>1991944.356097436</v>
      </c>
      <c r="C72">
        <v>1366395.268648753</v>
      </c>
    </row>
    <row r="73" spans="1:3">
      <c r="A73">
        <v>71</v>
      </c>
      <c r="B73">
        <v>1975857.379542684</v>
      </c>
      <c r="C73">
        <v>1366395.268648753</v>
      </c>
    </row>
    <row r="74" spans="1:3">
      <c r="A74">
        <v>72</v>
      </c>
      <c r="B74">
        <v>1965328.323833181</v>
      </c>
      <c r="C74">
        <v>1366395.268648753</v>
      </c>
    </row>
    <row r="75" spans="1:3">
      <c r="A75">
        <v>73</v>
      </c>
      <c r="B75">
        <v>1969750.488868233</v>
      </c>
      <c r="C75">
        <v>1366395.268648753</v>
      </c>
    </row>
    <row r="76" spans="1:3">
      <c r="A76">
        <v>74</v>
      </c>
      <c r="B76">
        <v>1960876.885682097</v>
      </c>
      <c r="C76">
        <v>1366395.268648753</v>
      </c>
    </row>
    <row r="77" spans="1:3">
      <c r="A77">
        <v>75</v>
      </c>
      <c r="B77">
        <v>1964222.880344921</v>
      </c>
      <c r="C77">
        <v>1366395.268648753</v>
      </c>
    </row>
    <row r="78" spans="1:3">
      <c r="A78">
        <v>76</v>
      </c>
      <c r="B78">
        <v>1952530.169472794</v>
      </c>
      <c r="C78">
        <v>1366395.268648753</v>
      </c>
    </row>
    <row r="79" spans="1:3">
      <c r="A79">
        <v>77</v>
      </c>
      <c r="B79">
        <v>1944421.258678768</v>
      </c>
      <c r="C79">
        <v>1366395.268648753</v>
      </c>
    </row>
    <row r="80" spans="1:3">
      <c r="A80">
        <v>78</v>
      </c>
      <c r="B80">
        <v>1936626.455547653</v>
      </c>
      <c r="C80">
        <v>1366395.268648753</v>
      </c>
    </row>
    <row r="81" spans="1:3">
      <c r="A81">
        <v>79</v>
      </c>
      <c r="B81">
        <v>1939223.853442024</v>
      </c>
      <c r="C81">
        <v>1366395.268648753</v>
      </c>
    </row>
    <row r="82" spans="1:3">
      <c r="A82">
        <v>80</v>
      </c>
      <c r="B82">
        <v>1928557.153263164</v>
      </c>
      <c r="C82">
        <v>1366395.268648753</v>
      </c>
    </row>
    <row r="83" spans="1:3">
      <c r="A83">
        <v>81</v>
      </c>
      <c r="B83">
        <v>1930132.028247529</v>
      </c>
      <c r="C83">
        <v>1366395.268648753</v>
      </c>
    </row>
    <row r="84" spans="1:3">
      <c r="A84">
        <v>82</v>
      </c>
      <c r="B84">
        <v>1922870.418626183</v>
      </c>
      <c r="C84">
        <v>1366395.268648753</v>
      </c>
    </row>
    <row r="85" spans="1:3">
      <c r="A85">
        <v>83</v>
      </c>
      <c r="B85">
        <v>1925199.448495812</v>
      </c>
      <c r="C85">
        <v>1366395.268648753</v>
      </c>
    </row>
    <row r="86" spans="1:3">
      <c r="A86">
        <v>84</v>
      </c>
      <c r="B86">
        <v>1921359.448318375</v>
      </c>
      <c r="C86">
        <v>1366395.268648753</v>
      </c>
    </row>
    <row r="87" spans="1:3">
      <c r="A87">
        <v>85</v>
      </c>
      <c r="B87">
        <v>1920301.403687542</v>
      </c>
      <c r="C87">
        <v>1366395.268648753</v>
      </c>
    </row>
    <row r="88" spans="1:3">
      <c r="A88">
        <v>86</v>
      </c>
      <c r="B88">
        <v>1897339.943922512</v>
      </c>
      <c r="C88">
        <v>1366395.268648753</v>
      </c>
    </row>
    <row r="89" spans="1:3">
      <c r="A89">
        <v>87</v>
      </c>
      <c r="B89">
        <v>1879862.386699376</v>
      </c>
      <c r="C89">
        <v>1366395.268648753</v>
      </c>
    </row>
    <row r="90" spans="1:3">
      <c r="A90">
        <v>88</v>
      </c>
      <c r="B90">
        <v>1870134.641521222</v>
      </c>
      <c r="C90">
        <v>1366395.268648753</v>
      </c>
    </row>
    <row r="91" spans="1:3">
      <c r="A91">
        <v>89</v>
      </c>
      <c r="B91">
        <v>1864590.275973308</v>
      </c>
      <c r="C91">
        <v>1366395.268648753</v>
      </c>
    </row>
    <row r="92" spans="1:3">
      <c r="A92">
        <v>90</v>
      </c>
      <c r="B92">
        <v>1853674.973959446</v>
      </c>
      <c r="C92">
        <v>1366395.268648753</v>
      </c>
    </row>
    <row r="93" spans="1:3">
      <c r="A93">
        <v>91</v>
      </c>
      <c r="B93">
        <v>1840309.5761145</v>
      </c>
      <c r="C93">
        <v>1366395.268648753</v>
      </c>
    </row>
    <row r="94" spans="1:3">
      <c r="A94">
        <v>92</v>
      </c>
      <c r="B94">
        <v>1826204.956829216</v>
      </c>
      <c r="C94">
        <v>1366395.268648753</v>
      </c>
    </row>
    <row r="95" spans="1:3">
      <c r="A95">
        <v>93</v>
      </c>
      <c r="B95">
        <v>1823437.035566646</v>
      </c>
      <c r="C95">
        <v>1366395.268648753</v>
      </c>
    </row>
    <row r="96" spans="1:3">
      <c r="A96">
        <v>94</v>
      </c>
      <c r="B96">
        <v>1821558.522412918</v>
      </c>
      <c r="C96">
        <v>1366395.268648753</v>
      </c>
    </row>
    <row r="97" spans="1:3">
      <c r="A97">
        <v>95</v>
      </c>
      <c r="B97">
        <v>1820966.307604644</v>
      </c>
      <c r="C97">
        <v>1366395.268648753</v>
      </c>
    </row>
    <row r="98" spans="1:3">
      <c r="A98">
        <v>96</v>
      </c>
      <c r="B98">
        <v>1819295.983154922</v>
      </c>
      <c r="C98">
        <v>1366395.268648753</v>
      </c>
    </row>
    <row r="99" spans="1:3">
      <c r="A99">
        <v>97</v>
      </c>
      <c r="B99">
        <v>1814731.673995333</v>
      </c>
      <c r="C99">
        <v>1366395.268648753</v>
      </c>
    </row>
    <row r="100" spans="1:3">
      <c r="A100">
        <v>98</v>
      </c>
      <c r="B100">
        <v>1814124.570238138</v>
      </c>
      <c r="C100">
        <v>1366395.268648753</v>
      </c>
    </row>
    <row r="101" spans="1:3">
      <c r="A101">
        <v>99</v>
      </c>
      <c r="B101">
        <v>1799669.833034566</v>
      </c>
      <c r="C101">
        <v>1366395.268648753</v>
      </c>
    </row>
    <row r="102" spans="1:3">
      <c r="A102">
        <v>100</v>
      </c>
      <c r="B102">
        <v>1792828.807514759</v>
      </c>
      <c r="C102">
        <v>1366395.268648753</v>
      </c>
    </row>
    <row r="103" spans="1:3">
      <c r="A103">
        <v>101</v>
      </c>
      <c r="B103">
        <v>1785127.500698181</v>
      </c>
      <c r="C103">
        <v>1366395.268648753</v>
      </c>
    </row>
    <row r="104" spans="1:3">
      <c r="A104">
        <v>102</v>
      </c>
      <c r="B104">
        <v>1784589.83915236</v>
      </c>
      <c r="C104">
        <v>1366395.268648753</v>
      </c>
    </row>
    <row r="105" spans="1:3">
      <c r="A105">
        <v>103</v>
      </c>
      <c r="B105">
        <v>1785649.264085179</v>
      </c>
      <c r="C105">
        <v>1366395.268648753</v>
      </c>
    </row>
    <row r="106" spans="1:3">
      <c r="A106">
        <v>104</v>
      </c>
      <c r="B106">
        <v>1779127.71549606</v>
      </c>
      <c r="C106">
        <v>1366395.268648753</v>
      </c>
    </row>
    <row r="107" spans="1:3">
      <c r="A107">
        <v>105</v>
      </c>
      <c r="B107">
        <v>1773710.366580643</v>
      </c>
      <c r="C107">
        <v>1366395.268648753</v>
      </c>
    </row>
    <row r="108" spans="1:3">
      <c r="A108">
        <v>106</v>
      </c>
      <c r="B108">
        <v>1774037.156249969</v>
      </c>
      <c r="C108">
        <v>1366395.268648753</v>
      </c>
    </row>
    <row r="109" spans="1:3">
      <c r="A109">
        <v>107</v>
      </c>
      <c r="B109">
        <v>1768130.869766886</v>
      </c>
      <c r="C109">
        <v>1366395.268648753</v>
      </c>
    </row>
    <row r="110" spans="1:3">
      <c r="A110">
        <v>108</v>
      </c>
      <c r="B110">
        <v>1767567.371038943</v>
      </c>
      <c r="C110">
        <v>1366395.268648753</v>
      </c>
    </row>
    <row r="111" spans="1:3">
      <c r="A111">
        <v>109</v>
      </c>
      <c r="B111">
        <v>1766141.379476282</v>
      </c>
      <c r="C111">
        <v>1366395.268648753</v>
      </c>
    </row>
    <row r="112" spans="1:3">
      <c r="A112">
        <v>110</v>
      </c>
      <c r="B112">
        <v>1755855.456603478</v>
      </c>
      <c r="C112">
        <v>1366395.268648753</v>
      </c>
    </row>
    <row r="113" spans="1:3">
      <c r="A113">
        <v>111</v>
      </c>
      <c r="B113">
        <v>1743732.729938358</v>
      </c>
      <c r="C113">
        <v>1366395.268648753</v>
      </c>
    </row>
    <row r="114" spans="1:3">
      <c r="A114">
        <v>112</v>
      </c>
      <c r="B114">
        <v>1740908.253529025</v>
      </c>
      <c r="C114">
        <v>1366395.268648753</v>
      </c>
    </row>
    <row r="115" spans="1:3">
      <c r="A115">
        <v>113</v>
      </c>
      <c r="B115">
        <v>1732190.288912255</v>
      </c>
      <c r="C115">
        <v>1366395.268648753</v>
      </c>
    </row>
    <row r="116" spans="1:3">
      <c r="A116">
        <v>114</v>
      </c>
      <c r="B116">
        <v>1723070.568260119</v>
      </c>
      <c r="C116">
        <v>1366395.268648753</v>
      </c>
    </row>
    <row r="117" spans="1:3">
      <c r="A117">
        <v>115</v>
      </c>
      <c r="B117">
        <v>1716371.184282996</v>
      </c>
      <c r="C117">
        <v>1366395.268648753</v>
      </c>
    </row>
    <row r="118" spans="1:3">
      <c r="A118">
        <v>116</v>
      </c>
      <c r="B118">
        <v>1717797.191094429</v>
      </c>
      <c r="C118">
        <v>1366395.268648753</v>
      </c>
    </row>
    <row r="119" spans="1:3">
      <c r="A119">
        <v>117</v>
      </c>
      <c r="B119">
        <v>1712309.095296975</v>
      </c>
      <c r="C119">
        <v>1366395.268648753</v>
      </c>
    </row>
    <row r="120" spans="1:3">
      <c r="A120">
        <v>118</v>
      </c>
      <c r="B120">
        <v>1713473.846608536</v>
      </c>
      <c r="C120">
        <v>1366395.268648753</v>
      </c>
    </row>
    <row r="121" spans="1:3">
      <c r="A121">
        <v>119</v>
      </c>
      <c r="B121">
        <v>1706387.989611624</v>
      </c>
      <c r="C121">
        <v>1366395.268648753</v>
      </c>
    </row>
    <row r="122" spans="1:3">
      <c r="A122">
        <v>120</v>
      </c>
      <c r="B122">
        <v>1701809.138382559</v>
      </c>
      <c r="C122">
        <v>1366395.268648753</v>
      </c>
    </row>
    <row r="123" spans="1:3">
      <c r="A123">
        <v>121</v>
      </c>
      <c r="B123">
        <v>1694642.84400488</v>
      </c>
      <c r="C123">
        <v>1366395.268648753</v>
      </c>
    </row>
    <row r="124" spans="1:3">
      <c r="A124">
        <v>122</v>
      </c>
      <c r="B124">
        <v>1687298.523127534</v>
      </c>
      <c r="C124">
        <v>1366395.268648753</v>
      </c>
    </row>
    <row r="125" spans="1:3">
      <c r="A125">
        <v>123</v>
      </c>
      <c r="B125">
        <v>1682850.242981263</v>
      </c>
      <c r="C125">
        <v>1366395.268648753</v>
      </c>
    </row>
    <row r="126" spans="1:3">
      <c r="A126">
        <v>124</v>
      </c>
      <c r="B126">
        <v>1679727.266710011</v>
      </c>
      <c r="C126">
        <v>1366395.268648753</v>
      </c>
    </row>
    <row r="127" spans="1:3">
      <c r="A127">
        <v>125</v>
      </c>
      <c r="B127">
        <v>1680397.684559086</v>
      </c>
      <c r="C127">
        <v>1366395.268648753</v>
      </c>
    </row>
    <row r="128" spans="1:3">
      <c r="A128">
        <v>126</v>
      </c>
      <c r="B128">
        <v>1674766.09804016</v>
      </c>
      <c r="C128">
        <v>1366395.268648753</v>
      </c>
    </row>
    <row r="129" spans="1:3">
      <c r="A129">
        <v>127</v>
      </c>
      <c r="B129">
        <v>1673624.095473553</v>
      </c>
      <c r="C129">
        <v>1366395.268648753</v>
      </c>
    </row>
    <row r="130" spans="1:3">
      <c r="A130">
        <v>128</v>
      </c>
      <c r="B130">
        <v>1674792.359697771</v>
      </c>
      <c r="C130">
        <v>1366395.268648753</v>
      </c>
    </row>
    <row r="131" spans="1:3">
      <c r="A131">
        <v>129</v>
      </c>
      <c r="B131">
        <v>1670710.255166987</v>
      </c>
      <c r="C131">
        <v>1366395.268648753</v>
      </c>
    </row>
    <row r="132" spans="1:3">
      <c r="A132">
        <v>130</v>
      </c>
      <c r="B132">
        <v>1668798.02980215</v>
      </c>
      <c r="C132">
        <v>1366395.268648753</v>
      </c>
    </row>
    <row r="133" spans="1:3">
      <c r="A133">
        <v>131</v>
      </c>
      <c r="B133">
        <v>1669481.995056777</v>
      </c>
      <c r="C133">
        <v>1366395.268648753</v>
      </c>
    </row>
    <row r="134" spans="1:3">
      <c r="A134">
        <v>132</v>
      </c>
      <c r="B134">
        <v>1661186.392650719</v>
      </c>
      <c r="C134">
        <v>1366395.268648753</v>
      </c>
    </row>
    <row r="135" spans="1:3">
      <c r="A135">
        <v>133</v>
      </c>
      <c r="B135">
        <v>1654507.415650342</v>
      </c>
      <c r="C135">
        <v>1366395.268648753</v>
      </c>
    </row>
    <row r="136" spans="1:3">
      <c r="A136">
        <v>134</v>
      </c>
      <c r="B136">
        <v>1650155.389168547</v>
      </c>
      <c r="C136">
        <v>1366395.268648753</v>
      </c>
    </row>
    <row r="137" spans="1:3">
      <c r="A137">
        <v>135</v>
      </c>
      <c r="B137">
        <v>1643525.924783653</v>
      </c>
      <c r="C137">
        <v>1366395.268648753</v>
      </c>
    </row>
    <row r="138" spans="1:3">
      <c r="A138">
        <v>136</v>
      </c>
      <c r="B138">
        <v>1638493.170480261</v>
      </c>
      <c r="C138">
        <v>1366395.268648753</v>
      </c>
    </row>
    <row r="139" spans="1:3">
      <c r="A139">
        <v>137</v>
      </c>
      <c r="B139">
        <v>1634499.153822366</v>
      </c>
      <c r="C139">
        <v>1366395.268648753</v>
      </c>
    </row>
    <row r="140" spans="1:3">
      <c r="A140">
        <v>138</v>
      </c>
      <c r="B140">
        <v>1631449.286804393</v>
      </c>
      <c r="C140">
        <v>1366395.268648753</v>
      </c>
    </row>
    <row r="141" spans="1:3">
      <c r="A141">
        <v>139</v>
      </c>
      <c r="B141">
        <v>1631917.428895587</v>
      </c>
      <c r="C141">
        <v>1366395.268648753</v>
      </c>
    </row>
    <row r="142" spans="1:3">
      <c r="A142">
        <v>140</v>
      </c>
      <c r="B142">
        <v>1629823.815252437</v>
      </c>
      <c r="C142">
        <v>1366395.268648753</v>
      </c>
    </row>
    <row r="143" spans="1:3">
      <c r="A143">
        <v>141</v>
      </c>
      <c r="B143">
        <v>1629388.621040167</v>
      </c>
      <c r="C143">
        <v>1366395.268648753</v>
      </c>
    </row>
    <row r="144" spans="1:3">
      <c r="A144">
        <v>142</v>
      </c>
      <c r="B144">
        <v>1623537.534668471</v>
      </c>
      <c r="C144">
        <v>1366395.268648753</v>
      </c>
    </row>
    <row r="145" spans="1:3">
      <c r="A145">
        <v>143</v>
      </c>
      <c r="B145">
        <v>1619103.205531675</v>
      </c>
      <c r="C145">
        <v>1366395.268648753</v>
      </c>
    </row>
    <row r="146" spans="1:3">
      <c r="A146">
        <v>144</v>
      </c>
      <c r="B146">
        <v>1614623.985418629</v>
      </c>
      <c r="C146">
        <v>1366395.268648753</v>
      </c>
    </row>
    <row r="147" spans="1:3">
      <c r="A147">
        <v>145</v>
      </c>
      <c r="B147">
        <v>1613640.857507283</v>
      </c>
      <c r="C147">
        <v>1366395.268648753</v>
      </c>
    </row>
    <row r="148" spans="1:3">
      <c r="A148">
        <v>146</v>
      </c>
      <c r="B148">
        <v>1613384.83903504</v>
      </c>
      <c r="C148">
        <v>1366395.268648753</v>
      </c>
    </row>
    <row r="149" spans="1:3">
      <c r="A149">
        <v>147</v>
      </c>
      <c r="B149">
        <v>1610067.402666085</v>
      </c>
      <c r="C149">
        <v>1366395.268648753</v>
      </c>
    </row>
    <row r="150" spans="1:3">
      <c r="A150">
        <v>148</v>
      </c>
      <c r="B150">
        <v>1608140.030001999</v>
      </c>
      <c r="C150">
        <v>1366395.268648753</v>
      </c>
    </row>
    <row r="151" spans="1:3">
      <c r="A151">
        <v>149</v>
      </c>
      <c r="B151">
        <v>1607587.068997776</v>
      </c>
      <c r="C151">
        <v>1366395.268648753</v>
      </c>
    </row>
    <row r="152" spans="1:3">
      <c r="A152">
        <v>150</v>
      </c>
      <c r="B152">
        <v>1606752.268896864</v>
      </c>
      <c r="C152">
        <v>1366395.268648753</v>
      </c>
    </row>
    <row r="153" spans="1:3">
      <c r="A153">
        <v>151</v>
      </c>
      <c r="B153">
        <v>1606567.249100706</v>
      </c>
      <c r="C153">
        <v>1366395.268648753</v>
      </c>
    </row>
    <row r="154" spans="1:3">
      <c r="A154">
        <v>152</v>
      </c>
      <c r="B154">
        <v>1604409.615029649</v>
      </c>
      <c r="C154">
        <v>1366395.268648753</v>
      </c>
    </row>
    <row r="155" spans="1:3">
      <c r="A155">
        <v>153</v>
      </c>
      <c r="B155">
        <v>1598235.767008157</v>
      </c>
      <c r="C155">
        <v>1366395.268648753</v>
      </c>
    </row>
    <row r="156" spans="1:3">
      <c r="A156">
        <v>154</v>
      </c>
      <c r="B156">
        <v>1595959.466246412</v>
      </c>
      <c r="C156">
        <v>1366395.268648753</v>
      </c>
    </row>
    <row r="157" spans="1:3">
      <c r="A157">
        <v>155</v>
      </c>
      <c r="B157">
        <v>1594277.625457941</v>
      </c>
      <c r="C157">
        <v>1366395.268648753</v>
      </c>
    </row>
    <row r="158" spans="1:3">
      <c r="A158">
        <v>156</v>
      </c>
      <c r="B158">
        <v>1590049.990956617</v>
      </c>
      <c r="C158">
        <v>1366395.268648753</v>
      </c>
    </row>
    <row r="159" spans="1:3">
      <c r="A159">
        <v>157</v>
      </c>
      <c r="B159">
        <v>1585309.708722039</v>
      </c>
      <c r="C159">
        <v>1366395.268648753</v>
      </c>
    </row>
    <row r="160" spans="1:3">
      <c r="A160">
        <v>158</v>
      </c>
      <c r="B160">
        <v>1584000.16952032</v>
      </c>
      <c r="C160">
        <v>1366395.268648753</v>
      </c>
    </row>
    <row r="161" spans="1:3">
      <c r="A161">
        <v>159</v>
      </c>
      <c r="B161">
        <v>1583965.446516293</v>
      </c>
      <c r="C161">
        <v>1366395.268648753</v>
      </c>
    </row>
    <row r="162" spans="1:3">
      <c r="A162">
        <v>160</v>
      </c>
      <c r="B162">
        <v>1584107.759088451</v>
      </c>
      <c r="C162">
        <v>1366395.268648753</v>
      </c>
    </row>
    <row r="163" spans="1:3">
      <c r="A163">
        <v>161</v>
      </c>
      <c r="B163">
        <v>1584512.507324558</v>
      </c>
      <c r="C163">
        <v>1366395.268648753</v>
      </c>
    </row>
    <row r="164" spans="1:3">
      <c r="A164">
        <v>162</v>
      </c>
      <c r="B164">
        <v>1581400.566861817</v>
      </c>
      <c r="C164">
        <v>1366395.268648753</v>
      </c>
    </row>
    <row r="165" spans="1:3">
      <c r="A165">
        <v>163</v>
      </c>
      <c r="B165">
        <v>1581428.496624632</v>
      </c>
      <c r="C165">
        <v>1366395.268648753</v>
      </c>
    </row>
    <row r="166" spans="1:3">
      <c r="A166">
        <v>164</v>
      </c>
      <c r="B166">
        <v>1575907.347802829</v>
      </c>
      <c r="C166">
        <v>1366395.268648753</v>
      </c>
    </row>
    <row r="167" spans="1:3">
      <c r="A167">
        <v>165</v>
      </c>
      <c r="B167">
        <v>1572537.884974624</v>
      </c>
      <c r="C167">
        <v>1366395.268648753</v>
      </c>
    </row>
    <row r="168" spans="1:3">
      <c r="A168">
        <v>166</v>
      </c>
      <c r="B168">
        <v>1570794.033291674</v>
      </c>
      <c r="C168">
        <v>1366395.268648753</v>
      </c>
    </row>
    <row r="169" spans="1:3">
      <c r="A169">
        <v>167</v>
      </c>
      <c r="B169">
        <v>1571088.971151147</v>
      </c>
      <c r="C169">
        <v>1366395.268648753</v>
      </c>
    </row>
    <row r="170" spans="1:3">
      <c r="A170">
        <v>168</v>
      </c>
      <c r="B170">
        <v>1567581.538317411</v>
      </c>
      <c r="C170">
        <v>1366395.268648753</v>
      </c>
    </row>
    <row r="171" spans="1:3">
      <c r="A171">
        <v>169</v>
      </c>
      <c r="B171">
        <v>1564304.275292243</v>
      </c>
      <c r="C171">
        <v>1366395.268648753</v>
      </c>
    </row>
    <row r="172" spans="1:3">
      <c r="A172">
        <v>170</v>
      </c>
      <c r="B172">
        <v>1563168.112572185</v>
      </c>
      <c r="C172">
        <v>1366395.268648753</v>
      </c>
    </row>
    <row r="173" spans="1:3">
      <c r="A173">
        <v>171</v>
      </c>
      <c r="B173">
        <v>1562798.942249817</v>
      </c>
      <c r="C173">
        <v>1366395.268648753</v>
      </c>
    </row>
    <row r="174" spans="1:3">
      <c r="A174">
        <v>172</v>
      </c>
      <c r="B174">
        <v>1562427.304545503</v>
      </c>
      <c r="C174">
        <v>1366395.268648753</v>
      </c>
    </row>
    <row r="175" spans="1:3">
      <c r="A175">
        <v>173</v>
      </c>
      <c r="B175">
        <v>1562437.637543086</v>
      </c>
      <c r="C175">
        <v>1366395.268648753</v>
      </c>
    </row>
    <row r="176" spans="1:3">
      <c r="A176">
        <v>174</v>
      </c>
      <c r="B176">
        <v>1558019.045703768</v>
      </c>
      <c r="C176">
        <v>1366395.268648753</v>
      </c>
    </row>
    <row r="177" spans="1:3">
      <c r="A177">
        <v>175</v>
      </c>
      <c r="B177">
        <v>1554701.805607643</v>
      </c>
      <c r="C177">
        <v>1366395.268648753</v>
      </c>
    </row>
    <row r="178" spans="1:3">
      <c r="A178">
        <v>176</v>
      </c>
      <c r="B178">
        <v>1552381.310069179</v>
      </c>
      <c r="C178">
        <v>1366395.268648753</v>
      </c>
    </row>
    <row r="179" spans="1:3">
      <c r="A179">
        <v>177</v>
      </c>
      <c r="B179">
        <v>1548399.159322599</v>
      </c>
      <c r="C179">
        <v>1366395.268648753</v>
      </c>
    </row>
    <row r="180" spans="1:3">
      <c r="A180">
        <v>178</v>
      </c>
      <c r="B180">
        <v>1545008.324987148</v>
      </c>
      <c r="C180">
        <v>1366395.268648753</v>
      </c>
    </row>
    <row r="181" spans="1:3">
      <c r="A181">
        <v>179</v>
      </c>
      <c r="B181">
        <v>1543142.236821409</v>
      </c>
      <c r="C181">
        <v>1366395.268648753</v>
      </c>
    </row>
    <row r="182" spans="1:3">
      <c r="A182">
        <v>180</v>
      </c>
      <c r="B182">
        <v>1543346.693965684</v>
      </c>
      <c r="C182">
        <v>1366395.268648753</v>
      </c>
    </row>
    <row r="183" spans="1:3">
      <c r="A183">
        <v>181</v>
      </c>
      <c r="B183">
        <v>1542676.70648996</v>
      </c>
      <c r="C183">
        <v>1366395.268648753</v>
      </c>
    </row>
    <row r="184" spans="1:3">
      <c r="A184">
        <v>182</v>
      </c>
      <c r="B184">
        <v>1542441.598460593</v>
      </c>
      <c r="C184">
        <v>1366395.268648753</v>
      </c>
    </row>
    <row r="185" spans="1:3">
      <c r="A185">
        <v>183</v>
      </c>
      <c r="B185">
        <v>1541359.278377532</v>
      </c>
      <c r="C185">
        <v>1366395.268648753</v>
      </c>
    </row>
    <row r="186" spans="1:3">
      <c r="A186">
        <v>184</v>
      </c>
      <c r="B186">
        <v>1541450.887387965</v>
      </c>
      <c r="C186">
        <v>1366395.268648753</v>
      </c>
    </row>
    <row r="187" spans="1:3">
      <c r="A187">
        <v>185</v>
      </c>
      <c r="B187">
        <v>1537044.467063827</v>
      </c>
      <c r="C187">
        <v>1366395.268648753</v>
      </c>
    </row>
    <row r="188" spans="1:3">
      <c r="A188">
        <v>186</v>
      </c>
      <c r="B188">
        <v>1533899.410392415</v>
      </c>
      <c r="C188">
        <v>1366395.268648753</v>
      </c>
    </row>
    <row r="189" spans="1:3">
      <c r="A189">
        <v>187</v>
      </c>
      <c r="B189">
        <v>1532829.465372043</v>
      </c>
      <c r="C189">
        <v>1366395.268648753</v>
      </c>
    </row>
    <row r="190" spans="1:3">
      <c r="A190">
        <v>188</v>
      </c>
      <c r="B190">
        <v>1532841.842426805</v>
      </c>
      <c r="C190">
        <v>1366395.268648753</v>
      </c>
    </row>
    <row r="191" spans="1:3">
      <c r="A191">
        <v>189</v>
      </c>
      <c r="B191">
        <v>1530233.02246221</v>
      </c>
      <c r="C191">
        <v>1366395.268648753</v>
      </c>
    </row>
    <row r="192" spans="1:3">
      <c r="A192">
        <v>190</v>
      </c>
      <c r="B192">
        <v>1527538.755117434</v>
      </c>
      <c r="C192">
        <v>1366395.268648753</v>
      </c>
    </row>
    <row r="193" spans="1:3">
      <c r="A193">
        <v>191</v>
      </c>
      <c r="B193">
        <v>1524963.624717316</v>
      </c>
      <c r="C193">
        <v>1366395.268648753</v>
      </c>
    </row>
    <row r="194" spans="1:3">
      <c r="A194">
        <v>192</v>
      </c>
      <c r="B194">
        <v>1524205.54938229</v>
      </c>
      <c r="C194">
        <v>1366395.268648753</v>
      </c>
    </row>
    <row r="195" spans="1:3">
      <c r="A195">
        <v>193</v>
      </c>
      <c r="B195">
        <v>1523966.963273841</v>
      </c>
      <c r="C195">
        <v>1366395.268648753</v>
      </c>
    </row>
    <row r="196" spans="1:3">
      <c r="A196">
        <v>194</v>
      </c>
      <c r="B196">
        <v>1521439.428553391</v>
      </c>
      <c r="C196">
        <v>1366395.268648753</v>
      </c>
    </row>
    <row r="197" spans="1:3">
      <c r="A197">
        <v>195</v>
      </c>
      <c r="B197">
        <v>1518390.251459579</v>
      </c>
      <c r="C197">
        <v>1366395.268648753</v>
      </c>
    </row>
    <row r="198" spans="1:3">
      <c r="A198">
        <v>196</v>
      </c>
      <c r="B198">
        <v>1516116.610513635</v>
      </c>
      <c r="C198">
        <v>1366395.268648753</v>
      </c>
    </row>
    <row r="199" spans="1:3">
      <c r="A199">
        <v>197</v>
      </c>
      <c r="B199">
        <v>1514584.496750881</v>
      </c>
      <c r="C199">
        <v>1366395.268648753</v>
      </c>
    </row>
    <row r="200" spans="1:3">
      <c r="A200">
        <v>198</v>
      </c>
      <c r="B200">
        <v>1514526.229289754</v>
      </c>
      <c r="C200">
        <v>1366395.268648753</v>
      </c>
    </row>
    <row r="201" spans="1:3">
      <c r="A201">
        <v>199</v>
      </c>
      <c r="B201">
        <v>1511273.423711722</v>
      </c>
      <c r="C201">
        <v>1366395.268648753</v>
      </c>
    </row>
    <row r="202" spans="1:3">
      <c r="A202">
        <v>200</v>
      </c>
      <c r="B202">
        <v>1509170.768335206</v>
      </c>
      <c r="C202">
        <v>1366395.268648753</v>
      </c>
    </row>
    <row r="203" spans="1:3">
      <c r="A203">
        <v>201</v>
      </c>
      <c r="B203">
        <v>1507924.822485722</v>
      </c>
      <c r="C203">
        <v>1366395.268648753</v>
      </c>
    </row>
    <row r="204" spans="1:3">
      <c r="A204">
        <v>202</v>
      </c>
      <c r="B204">
        <v>1507786.794498344</v>
      </c>
      <c r="C204">
        <v>1366395.268648753</v>
      </c>
    </row>
    <row r="205" spans="1:3">
      <c r="A205">
        <v>203</v>
      </c>
      <c r="B205">
        <v>1507404.859454433</v>
      </c>
      <c r="C205">
        <v>1366395.268648753</v>
      </c>
    </row>
    <row r="206" spans="1:3">
      <c r="A206">
        <v>204</v>
      </c>
      <c r="B206">
        <v>1507439.422031845</v>
      </c>
      <c r="C206">
        <v>1366395.268648753</v>
      </c>
    </row>
    <row r="207" spans="1:3">
      <c r="A207">
        <v>205</v>
      </c>
      <c r="B207">
        <v>1506802.766111954</v>
      </c>
      <c r="C207">
        <v>1366395.268648753</v>
      </c>
    </row>
    <row r="208" spans="1:3">
      <c r="A208">
        <v>206</v>
      </c>
      <c r="B208">
        <v>1506697.701688232</v>
      </c>
      <c r="C208">
        <v>1366395.268648753</v>
      </c>
    </row>
    <row r="209" spans="1:3">
      <c r="A209">
        <v>207</v>
      </c>
      <c r="B209">
        <v>1503477.047770815</v>
      </c>
      <c r="C209">
        <v>1366395.268648753</v>
      </c>
    </row>
    <row r="210" spans="1:3">
      <c r="A210">
        <v>208</v>
      </c>
      <c r="B210">
        <v>1501482.532222314</v>
      </c>
      <c r="C210">
        <v>1366395.268648753</v>
      </c>
    </row>
    <row r="211" spans="1:3">
      <c r="A211">
        <v>209</v>
      </c>
      <c r="B211">
        <v>1500780.159792561</v>
      </c>
      <c r="C211">
        <v>1366395.268648753</v>
      </c>
    </row>
    <row r="212" spans="1:3">
      <c r="A212">
        <v>210</v>
      </c>
      <c r="B212">
        <v>1500868.897425358</v>
      </c>
      <c r="C212">
        <v>1366395.268648753</v>
      </c>
    </row>
    <row r="213" spans="1:3">
      <c r="A213">
        <v>211</v>
      </c>
      <c r="B213">
        <v>1498870.868186992</v>
      </c>
      <c r="C213">
        <v>1366395.268648753</v>
      </c>
    </row>
    <row r="214" spans="1:3">
      <c r="A214">
        <v>212</v>
      </c>
      <c r="B214">
        <v>1496593.428391438</v>
      </c>
      <c r="C214">
        <v>1366395.268648753</v>
      </c>
    </row>
    <row r="215" spans="1:3">
      <c r="A215">
        <v>213</v>
      </c>
      <c r="B215">
        <v>1495441.191951032</v>
      </c>
      <c r="C215">
        <v>1366395.268648753</v>
      </c>
    </row>
    <row r="216" spans="1:3">
      <c r="A216">
        <v>214</v>
      </c>
      <c r="B216">
        <v>1494575.289752067</v>
      </c>
      <c r="C216">
        <v>1366395.268648753</v>
      </c>
    </row>
    <row r="217" spans="1:3">
      <c r="A217">
        <v>215</v>
      </c>
      <c r="B217">
        <v>1494503.113955412</v>
      </c>
      <c r="C217">
        <v>1366395.268648753</v>
      </c>
    </row>
    <row r="218" spans="1:3">
      <c r="A218">
        <v>216</v>
      </c>
      <c r="B218">
        <v>1493221.156906594</v>
      </c>
      <c r="C218">
        <v>1366395.268648753</v>
      </c>
    </row>
    <row r="219" spans="1:3">
      <c r="A219">
        <v>217</v>
      </c>
      <c r="B219">
        <v>1490816.798726773</v>
      </c>
      <c r="C219">
        <v>1366395.268648753</v>
      </c>
    </row>
    <row r="220" spans="1:3">
      <c r="A220">
        <v>218</v>
      </c>
      <c r="B220">
        <v>1489878.534802241</v>
      </c>
      <c r="C220">
        <v>1366395.268648753</v>
      </c>
    </row>
    <row r="221" spans="1:3">
      <c r="A221">
        <v>219</v>
      </c>
      <c r="B221">
        <v>1490059.367208729</v>
      </c>
      <c r="C221">
        <v>1366395.268648753</v>
      </c>
    </row>
    <row r="222" spans="1:3">
      <c r="A222">
        <v>220</v>
      </c>
      <c r="B222">
        <v>1487646.724651795</v>
      </c>
      <c r="C222">
        <v>1366395.268648753</v>
      </c>
    </row>
    <row r="223" spans="1:3">
      <c r="A223">
        <v>221</v>
      </c>
      <c r="B223">
        <v>1486957.039482125</v>
      </c>
      <c r="C223">
        <v>1366395.268648753</v>
      </c>
    </row>
    <row r="224" spans="1:3">
      <c r="A224">
        <v>222</v>
      </c>
      <c r="B224">
        <v>1487404.06250457</v>
      </c>
      <c r="C224">
        <v>1366395.268648753</v>
      </c>
    </row>
    <row r="225" spans="1:3">
      <c r="A225">
        <v>223</v>
      </c>
      <c r="B225">
        <v>1485808.623761325</v>
      </c>
      <c r="C225">
        <v>1366395.268648753</v>
      </c>
    </row>
    <row r="226" spans="1:3">
      <c r="A226">
        <v>224</v>
      </c>
      <c r="B226">
        <v>1485597.074552212</v>
      </c>
      <c r="C226">
        <v>1366395.268648753</v>
      </c>
    </row>
    <row r="227" spans="1:3">
      <c r="A227">
        <v>225</v>
      </c>
      <c r="B227">
        <v>1484843.599227095</v>
      </c>
      <c r="C227">
        <v>1366395.268648753</v>
      </c>
    </row>
    <row r="228" spans="1:3">
      <c r="A228">
        <v>226</v>
      </c>
      <c r="B228">
        <v>1484974.536290546</v>
      </c>
      <c r="C228">
        <v>1366395.268648753</v>
      </c>
    </row>
    <row r="229" spans="1:3">
      <c r="A229">
        <v>227</v>
      </c>
      <c r="B229">
        <v>1484889.291862114</v>
      </c>
      <c r="C229">
        <v>1366395.268648753</v>
      </c>
    </row>
    <row r="230" spans="1:3">
      <c r="A230">
        <v>228</v>
      </c>
      <c r="B230">
        <v>1484344.939154227</v>
      </c>
      <c r="C230">
        <v>1366395.268648753</v>
      </c>
    </row>
    <row r="231" spans="1:3">
      <c r="A231">
        <v>229</v>
      </c>
      <c r="B231">
        <v>1482366.247175178</v>
      </c>
      <c r="C231">
        <v>1366395.268648753</v>
      </c>
    </row>
    <row r="232" spans="1:3">
      <c r="A232">
        <v>230</v>
      </c>
      <c r="B232">
        <v>1480825.641695505</v>
      </c>
      <c r="C232">
        <v>1366395.268648753</v>
      </c>
    </row>
    <row r="233" spans="1:3">
      <c r="A233">
        <v>231</v>
      </c>
      <c r="B233">
        <v>1480799.771416195</v>
      </c>
      <c r="C233">
        <v>1366395.268648753</v>
      </c>
    </row>
    <row r="234" spans="1:3">
      <c r="A234">
        <v>232</v>
      </c>
      <c r="B234">
        <v>1479820.247001629</v>
      </c>
      <c r="C234">
        <v>1366395.268648753</v>
      </c>
    </row>
    <row r="235" spans="1:3">
      <c r="A235">
        <v>233</v>
      </c>
      <c r="B235">
        <v>1479562.421122279</v>
      </c>
      <c r="C235">
        <v>1366395.268648753</v>
      </c>
    </row>
    <row r="236" spans="1:3">
      <c r="A236">
        <v>234</v>
      </c>
      <c r="B236">
        <v>1478329.27863228</v>
      </c>
      <c r="C236">
        <v>1366395.268648753</v>
      </c>
    </row>
    <row r="237" spans="1:3">
      <c r="A237">
        <v>235</v>
      </c>
      <c r="B237">
        <v>1477605.439613645</v>
      </c>
      <c r="C237">
        <v>1366395.268648753</v>
      </c>
    </row>
    <row r="238" spans="1:3">
      <c r="A238">
        <v>236</v>
      </c>
      <c r="B238">
        <v>1477727.095947768</v>
      </c>
      <c r="C238">
        <v>1366395.268648753</v>
      </c>
    </row>
    <row r="239" spans="1:3">
      <c r="A239">
        <v>237</v>
      </c>
      <c r="B239">
        <v>1477487.103057215</v>
      </c>
      <c r="C239">
        <v>1366395.268648753</v>
      </c>
    </row>
    <row r="240" spans="1:3">
      <c r="A240">
        <v>238</v>
      </c>
      <c r="B240">
        <v>1477378.400703081</v>
      </c>
      <c r="C240">
        <v>1366395.268648753</v>
      </c>
    </row>
    <row r="241" spans="1:3">
      <c r="A241">
        <v>239</v>
      </c>
      <c r="B241">
        <v>1476396.44612904</v>
      </c>
      <c r="C241">
        <v>1366395.268648753</v>
      </c>
    </row>
    <row r="242" spans="1:3">
      <c r="A242">
        <v>240</v>
      </c>
      <c r="B242">
        <v>1475950.317140759</v>
      </c>
      <c r="C242">
        <v>1366395.268648753</v>
      </c>
    </row>
    <row r="243" spans="1:3">
      <c r="A243">
        <v>241</v>
      </c>
      <c r="B243">
        <v>1475812.021597345</v>
      </c>
      <c r="C243">
        <v>1366395.268648753</v>
      </c>
    </row>
    <row r="244" spans="1:3">
      <c r="A244">
        <v>242</v>
      </c>
      <c r="B244">
        <v>1474270.183263148</v>
      </c>
      <c r="C244">
        <v>1366395.268648753</v>
      </c>
    </row>
    <row r="245" spans="1:3">
      <c r="A245">
        <v>243</v>
      </c>
      <c r="B245">
        <v>1472862.133126579</v>
      </c>
      <c r="C245">
        <v>1366395.268648753</v>
      </c>
    </row>
    <row r="246" spans="1:3">
      <c r="A246">
        <v>244</v>
      </c>
      <c r="B246">
        <v>1472926.379656872</v>
      </c>
      <c r="C246">
        <v>1366395.268648753</v>
      </c>
    </row>
    <row r="247" spans="1:3">
      <c r="A247">
        <v>245</v>
      </c>
      <c r="B247">
        <v>1473082.574427723</v>
      </c>
      <c r="C247">
        <v>1366395.268648753</v>
      </c>
    </row>
    <row r="248" spans="1:3">
      <c r="A248">
        <v>246</v>
      </c>
      <c r="B248">
        <v>1473330.968657814</v>
      </c>
      <c r="C248">
        <v>1366395.268648753</v>
      </c>
    </row>
    <row r="249" spans="1:3">
      <c r="A249">
        <v>247</v>
      </c>
      <c r="B249">
        <v>1472609.104505116</v>
      </c>
      <c r="C249">
        <v>1366395.268648753</v>
      </c>
    </row>
    <row r="250" spans="1:3">
      <c r="A250">
        <v>248</v>
      </c>
      <c r="B250">
        <v>1472702.793459113</v>
      </c>
      <c r="C250">
        <v>1366395.268648753</v>
      </c>
    </row>
    <row r="251" spans="1:3">
      <c r="A251">
        <v>249</v>
      </c>
      <c r="B251">
        <v>1472825.889570164</v>
      </c>
      <c r="C251">
        <v>1366395.268648753</v>
      </c>
    </row>
    <row r="252" spans="1:3">
      <c r="A252">
        <v>250</v>
      </c>
      <c r="B252">
        <v>1471964.49698634</v>
      </c>
      <c r="C252">
        <v>1366395.268648753</v>
      </c>
    </row>
    <row r="253" spans="1:3">
      <c r="A253">
        <v>251</v>
      </c>
      <c r="B253">
        <v>1470226.484467109</v>
      </c>
      <c r="C253">
        <v>1366395.268648753</v>
      </c>
    </row>
    <row r="254" spans="1:3">
      <c r="A254">
        <v>252</v>
      </c>
      <c r="B254">
        <v>1468863.410444994</v>
      </c>
      <c r="C254">
        <v>1366395.268648753</v>
      </c>
    </row>
    <row r="255" spans="1:3">
      <c r="A255">
        <v>253</v>
      </c>
      <c r="B255">
        <v>1469180.820692521</v>
      </c>
      <c r="C255">
        <v>1366395.268648753</v>
      </c>
    </row>
    <row r="256" spans="1:3">
      <c r="A256">
        <v>254</v>
      </c>
      <c r="B256">
        <v>1468523.056643275</v>
      </c>
      <c r="C256">
        <v>1366395.268648753</v>
      </c>
    </row>
    <row r="257" spans="1:3">
      <c r="A257">
        <v>255</v>
      </c>
      <c r="B257">
        <v>1468369.075333484</v>
      </c>
      <c r="C257">
        <v>1366395.268648753</v>
      </c>
    </row>
    <row r="258" spans="1:3">
      <c r="A258">
        <v>256</v>
      </c>
      <c r="B258">
        <v>1467249.882446517</v>
      </c>
      <c r="C258">
        <v>1366395.268648753</v>
      </c>
    </row>
    <row r="259" spans="1:3">
      <c r="A259">
        <v>257</v>
      </c>
      <c r="B259">
        <v>1468420.593193802</v>
      </c>
      <c r="C259">
        <v>1366395.268648753</v>
      </c>
    </row>
    <row r="260" spans="1:3">
      <c r="A260">
        <v>258</v>
      </c>
      <c r="B260">
        <v>1468275.644581187</v>
      </c>
      <c r="C260">
        <v>1366395.268648753</v>
      </c>
    </row>
    <row r="261" spans="1:3">
      <c r="A261">
        <v>259</v>
      </c>
      <c r="B261">
        <v>1468471.877125519</v>
      </c>
      <c r="C261">
        <v>1366395.268648753</v>
      </c>
    </row>
    <row r="262" spans="1:3">
      <c r="A262">
        <v>260</v>
      </c>
      <c r="B262">
        <v>1468362.160335446</v>
      </c>
      <c r="C262">
        <v>1366395.268648753</v>
      </c>
    </row>
    <row r="263" spans="1:3">
      <c r="A263">
        <v>261</v>
      </c>
      <c r="B263">
        <v>1468887.649629894</v>
      </c>
      <c r="C263">
        <v>1366395.268648753</v>
      </c>
    </row>
    <row r="264" spans="1:3">
      <c r="A264">
        <v>262</v>
      </c>
      <c r="B264">
        <v>1468327.858139512</v>
      </c>
      <c r="C264">
        <v>1366395.268648753</v>
      </c>
    </row>
    <row r="265" spans="1:3">
      <c r="A265">
        <v>263</v>
      </c>
      <c r="B265">
        <v>1468401.719205258</v>
      </c>
      <c r="C265">
        <v>1366395.268648753</v>
      </c>
    </row>
    <row r="266" spans="1:3">
      <c r="A266">
        <v>264</v>
      </c>
      <c r="B266">
        <v>1469184.577985315</v>
      </c>
      <c r="C266">
        <v>1366395.268648753</v>
      </c>
    </row>
    <row r="267" spans="1:3">
      <c r="A267">
        <v>265</v>
      </c>
      <c r="B267">
        <v>1468580.455729152</v>
      </c>
      <c r="C267">
        <v>1366395.268648753</v>
      </c>
    </row>
    <row r="268" spans="1:3">
      <c r="A268">
        <v>266</v>
      </c>
      <c r="B268">
        <v>1467823.766039006</v>
      </c>
      <c r="C268">
        <v>1366395.268648753</v>
      </c>
    </row>
    <row r="269" spans="1:3">
      <c r="A269">
        <v>267</v>
      </c>
      <c r="B269">
        <v>1468323.817178768</v>
      </c>
      <c r="C269">
        <v>1366395.268648753</v>
      </c>
    </row>
    <row r="270" spans="1:3">
      <c r="A270">
        <v>268</v>
      </c>
      <c r="B270">
        <v>1467348.747788612</v>
      </c>
      <c r="C270">
        <v>1366395.268648753</v>
      </c>
    </row>
    <row r="271" spans="1:3">
      <c r="A271">
        <v>269</v>
      </c>
      <c r="B271">
        <v>1467177.338876606</v>
      </c>
      <c r="C271">
        <v>1366395.268648753</v>
      </c>
    </row>
    <row r="272" spans="1:3">
      <c r="A272">
        <v>270</v>
      </c>
      <c r="B272">
        <v>1466942.788552204</v>
      </c>
      <c r="C272">
        <v>1366395.268648753</v>
      </c>
    </row>
    <row r="273" spans="1:3">
      <c r="A273">
        <v>271</v>
      </c>
      <c r="B273">
        <v>1466400.456651592</v>
      </c>
      <c r="C273">
        <v>1366395.268648753</v>
      </c>
    </row>
    <row r="274" spans="1:3">
      <c r="A274">
        <v>272</v>
      </c>
      <c r="B274">
        <v>1467728.505890404</v>
      </c>
      <c r="C274">
        <v>1366395.268648753</v>
      </c>
    </row>
    <row r="275" spans="1:3">
      <c r="A275">
        <v>273</v>
      </c>
      <c r="B275">
        <v>1465309.026425877</v>
      </c>
      <c r="C275">
        <v>1366395.268648753</v>
      </c>
    </row>
    <row r="276" spans="1:3">
      <c r="A276">
        <v>274</v>
      </c>
      <c r="B276">
        <v>1465599.134401495</v>
      </c>
      <c r="C276">
        <v>1366395.268648753</v>
      </c>
    </row>
    <row r="277" spans="1:3">
      <c r="A277">
        <v>275</v>
      </c>
      <c r="B277">
        <v>1465179.827677334</v>
      </c>
      <c r="C277">
        <v>1366395.268648753</v>
      </c>
    </row>
    <row r="278" spans="1:3">
      <c r="A278">
        <v>276</v>
      </c>
      <c r="B278">
        <v>1464923.463768258</v>
      </c>
      <c r="C278">
        <v>1366395.268648753</v>
      </c>
    </row>
    <row r="279" spans="1:3">
      <c r="A279">
        <v>277</v>
      </c>
      <c r="B279">
        <v>1464972.676149372</v>
      </c>
      <c r="C279">
        <v>1366395.268648753</v>
      </c>
    </row>
    <row r="280" spans="1:3">
      <c r="A280">
        <v>278</v>
      </c>
      <c r="B280">
        <v>1465068.318975345</v>
      </c>
      <c r="C280">
        <v>1366395.268648753</v>
      </c>
    </row>
    <row r="281" spans="1:3">
      <c r="A281">
        <v>279</v>
      </c>
      <c r="B281">
        <v>1465054.878184058</v>
      </c>
      <c r="C281">
        <v>1366395.268648753</v>
      </c>
    </row>
    <row r="282" spans="1:3">
      <c r="A282">
        <v>280</v>
      </c>
      <c r="B282">
        <v>1464529.331141854</v>
      </c>
      <c r="C282">
        <v>1366395.268648753</v>
      </c>
    </row>
    <row r="283" spans="1:3">
      <c r="A283">
        <v>281</v>
      </c>
      <c r="B283">
        <v>1464951.220508394</v>
      </c>
      <c r="C283">
        <v>1366395.268648753</v>
      </c>
    </row>
    <row r="284" spans="1:3">
      <c r="A284">
        <v>282</v>
      </c>
      <c r="B284">
        <v>1464775.707383589</v>
      </c>
      <c r="C284">
        <v>1366395.268648753</v>
      </c>
    </row>
    <row r="285" spans="1:3">
      <c r="A285">
        <v>283</v>
      </c>
      <c r="B285">
        <v>1465212.619821555</v>
      </c>
      <c r="C285">
        <v>1366395.268648753</v>
      </c>
    </row>
    <row r="286" spans="1:3">
      <c r="A286">
        <v>284</v>
      </c>
      <c r="B286">
        <v>1464812.2446529</v>
      </c>
      <c r="C286">
        <v>1366395.268648753</v>
      </c>
    </row>
    <row r="287" spans="1:3">
      <c r="A287">
        <v>285</v>
      </c>
      <c r="B287">
        <v>1464685.454788795</v>
      </c>
      <c r="C287">
        <v>1366395.268648753</v>
      </c>
    </row>
    <row r="288" spans="1:3">
      <c r="A288">
        <v>286</v>
      </c>
      <c r="B288">
        <v>1464615.380839279</v>
      </c>
      <c r="C288">
        <v>1366395.268648753</v>
      </c>
    </row>
    <row r="289" spans="1:3">
      <c r="A289">
        <v>287</v>
      </c>
      <c r="B289">
        <v>1464804.363655664</v>
      </c>
      <c r="C289">
        <v>1366395.268648753</v>
      </c>
    </row>
    <row r="290" spans="1:3">
      <c r="A290">
        <v>288</v>
      </c>
      <c r="B290">
        <v>1464590.613970969</v>
      </c>
      <c r="C290">
        <v>1366395.268648753</v>
      </c>
    </row>
    <row r="291" spans="1:3">
      <c r="A291">
        <v>289</v>
      </c>
      <c r="B291">
        <v>1464742.775773296</v>
      </c>
      <c r="C291">
        <v>1366395.268648753</v>
      </c>
    </row>
    <row r="292" spans="1:3">
      <c r="A292">
        <v>290</v>
      </c>
      <c r="B292">
        <v>1464340.236499629</v>
      </c>
      <c r="C292">
        <v>1366395.268648753</v>
      </c>
    </row>
    <row r="293" spans="1:3">
      <c r="A293">
        <v>291</v>
      </c>
      <c r="B293">
        <v>1463655.508247442</v>
      </c>
      <c r="C293">
        <v>1366395.268648753</v>
      </c>
    </row>
    <row r="294" spans="1:3">
      <c r="A294">
        <v>292</v>
      </c>
      <c r="B294">
        <v>1463795.807323792</v>
      </c>
      <c r="C294">
        <v>1366395.268648753</v>
      </c>
    </row>
    <row r="295" spans="1:3">
      <c r="A295">
        <v>293</v>
      </c>
      <c r="B295">
        <v>1463417.547179058</v>
      </c>
      <c r="C295">
        <v>1366395.268648753</v>
      </c>
    </row>
    <row r="296" spans="1:3">
      <c r="A296">
        <v>294</v>
      </c>
      <c r="B296">
        <v>1463978.914316813</v>
      </c>
      <c r="C296">
        <v>1366395.268648753</v>
      </c>
    </row>
    <row r="297" spans="1:3">
      <c r="A297">
        <v>295</v>
      </c>
      <c r="B297">
        <v>1463920.896172593</v>
      </c>
      <c r="C297">
        <v>1366395.268648753</v>
      </c>
    </row>
    <row r="298" spans="1:3">
      <c r="A298">
        <v>296</v>
      </c>
      <c r="B298">
        <v>1463522.909229796</v>
      </c>
      <c r="C298">
        <v>1366395.268648753</v>
      </c>
    </row>
    <row r="299" spans="1:3">
      <c r="A299">
        <v>297</v>
      </c>
      <c r="B299">
        <v>1463389.56614084</v>
      </c>
      <c r="C299">
        <v>1366395.268648753</v>
      </c>
    </row>
    <row r="300" spans="1:3">
      <c r="A300">
        <v>298</v>
      </c>
      <c r="B300">
        <v>1463004.219394666</v>
      </c>
      <c r="C300">
        <v>1366395.268648753</v>
      </c>
    </row>
    <row r="301" spans="1:3">
      <c r="A301">
        <v>299</v>
      </c>
      <c r="B301">
        <v>1463168.183093149</v>
      </c>
      <c r="C301">
        <v>1366395.268648753</v>
      </c>
    </row>
    <row r="302" spans="1:3">
      <c r="A302">
        <v>300</v>
      </c>
      <c r="B302">
        <v>1463000.740268674</v>
      </c>
      <c r="C302">
        <v>1366395.268648753</v>
      </c>
    </row>
    <row r="303" spans="1:3">
      <c r="A303">
        <v>301</v>
      </c>
      <c r="B303">
        <v>1462890.172769468</v>
      </c>
      <c r="C303">
        <v>1366395.268648753</v>
      </c>
    </row>
    <row r="304" spans="1:3">
      <c r="A304">
        <v>302</v>
      </c>
      <c r="B304">
        <v>1462673.640845593</v>
      </c>
      <c r="C304">
        <v>1366395.268648753</v>
      </c>
    </row>
    <row r="305" spans="1:3">
      <c r="A305">
        <v>303</v>
      </c>
      <c r="B305">
        <v>1462945.878637586</v>
      </c>
      <c r="C305">
        <v>1366395.268648753</v>
      </c>
    </row>
    <row r="306" spans="1:3">
      <c r="A306">
        <v>304</v>
      </c>
      <c r="B306">
        <v>1462912.027428748</v>
      </c>
      <c r="C306">
        <v>1366395.268648753</v>
      </c>
    </row>
    <row r="307" spans="1:3">
      <c r="A307">
        <v>305</v>
      </c>
      <c r="B307">
        <v>1462838.496884014</v>
      </c>
      <c r="C307">
        <v>1366395.268648753</v>
      </c>
    </row>
    <row r="308" spans="1:3">
      <c r="A308">
        <v>306</v>
      </c>
      <c r="B308">
        <v>1462645.695608047</v>
      </c>
      <c r="C308">
        <v>1366395.268648753</v>
      </c>
    </row>
    <row r="309" spans="1:3">
      <c r="A309">
        <v>307</v>
      </c>
      <c r="B309">
        <v>1462753.916648405</v>
      </c>
      <c r="C309">
        <v>1366395.268648753</v>
      </c>
    </row>
    <row r="310" spans="1:3">
      <c r="A310">
        <v>308</v>
      </c>
      <c r="B310">
        <v>1462234.099250207</v>
      </c>
      <c r="C310">
        <v>1366395.268648753</v>
      </c>
    </row>
    <row r="311" spans="1:3">
      <c r="A311">
        <v>309</v>
      </c>
      <c r="B311">
        <v>1462155.979655985</v>
      </c>
      <c r="C311">
        <v>1366395.268648753</v>
      </c>
    </row>
    <row r="312" spans="1:3">
      <c r="A312">
        <v>310</v>
      </c>
      <c r="B312">
        <v>1462223.410331764</v>
      </c>
      <c r="C312">
        <v>1366395.268648753</v>
      </c>
    </row>
    <row r="313" spans="1:3">
      <c r="A313">
        <v>311</v>
      </c>
      <c r="B313">
        <v>1462137.225042221</v>
      </c>
      <c r="C313">
        <v>1366395.268648753</v>
      </c>
    </row>
    <row r="314" spans="1:3">
      <c r="A314">
        <v>312</v>
      </c>
      <c r="B314">
        <v>1462459.587907631</v>
      </c>
      <c r="C314">
        <v>1366395.268648753</v>
      </c>
    </row>
    <row r="315" spans="1:3">
      <c r="A315">
        <v>313</v>
      </c>
      <c r="B315">
        <v>1461887.087646761</v>
      </c>
      <c r="C315">
        <v>1366395.268648753</v>
      </c>
    </row>
    <row r="316" spans="1:3">
      <c r="A316">
        <v>314</v>
      </c>
      <c r="B316">
        <v>1461415.44230604</v>
      </c>
      <c r="C316">
        <v>1366395.268648753</v>
      </c>
    </row>
    <row r="317" spans="1:3">
      <c r="A317">
        <v>315</v>
      </c>
      <c r="B317">
        <v>1461418.529554862</v>
      </c>
      <c r="C317">
        <v>1366395.268648753</v>
      </c>
    </row>
    <row r="318" spans="1:3">
      <c r="A318">
        <v>316</v>
      </c>
      <c r="B318">
        <v>1461036.997714211</v>
      </c>
      <c r="C318">
        <v>1366395.268648753</v>
      </c>
    </row>
    <row r="319" spans="1:3">
      <c r="A319">
        <v>317</v>
      </c>
      <c r="B319">
        <v>1461654.260428924</v>
      </c>
      <c r="C319">
        <v>1366395.268648753</v>
      </c>
    </row>
    <row r="320" spans="1:3">
      <c r="A320">
        <v>318</v>
      </c>
      <c r="B320">
        <v>1461340.275552636</v>
      </c>
      <c r="C320">
        <v>1366395.268648753</v>
      </c>
    </row>
    <row r="321" spans="1:3">
      <c r="A321">
        <v>319</v>
      </c>
      <c r="B321">
        <v>1461128.172527489</v>
      </c>
      <c r="C321">
        <v>1366395.268648753</v>
      </c>
    </row>
    <row r="322" spans="1:3">
      <c r="A322">
        <v>320</v>
      </c>
      <c r="B322">
        <v>1461226.537565234</v>
      </c>
      <c r="C322">
        <v>1366395.268648753</v>
      </c>
    </row>
    <row r="323" spans="1:3">
      <c r="A323">
        <v>321</v>
      </c>
      <c r="B323">
        <v>1461394.14452334</v>
      </c>
      <c r="C323">
        <v>1366395.268648753</v>
      </c>
    </row>
    <row r="324" spans="1:3">
      <c r="A324">
        <v>322</v>
      </c>
      <c r="B324">
        <v>1461567.025762254</v>
      </c>
      <c r="C324">
        <v>1366395.268648753</v>
      </c>
    </row>
    <row r="325" spans="1:3">
      <c r="A325">
        <v>323</v>
      </c>
      <c r="B325">
        <v>1461448.503000184</v>
      </c>
      <c r="C325">
        <v>1366395.268648753</v>
      </c>
    </row>
    <row r="326" spans="1:3">
      <c r="A326">
        <v>324</v>
      </c>
      <c r="B326">
        <v>1461095.872119178</v>
      </c>
      <c r="C326">
        <v>1366395.268648753</v>
      </c>
    </row>
    <row r="327" spans="1:3">
      <c r="A327">
        <v>325</v>
      </c>
      <c r="B327">
        <v>1461045.084464262</v>
      </c>
      <c r="C327">
        <v>1366395.268648753</v>
      </c>
    </row>
    <row r="328" spans="1:3">
      <c r="A328">
        <v>326</v>
      </c>
      <c r="B328">
        <v>1460880.678435474</v>
      </c>
      <c r="C328">
        <v>1366395.268648753</v>
      </c>
    </row>
    <row r="329" spans="1:3">
      <c r="A329">
        <v>327</v>
      </c>
      <c r="B329">
        <v>1460983.544343038</v>
      </c>
      <c r="C329">
        <v>1366395.268648753</v>
      </c>
    </row>
    <row r="330" spans="1:3">
      <c r="A330">
        <v>328</v>
      </c>
      <c r="B330">
        <v>1461277.93229013</v>
      </c>
      <c r="C330">
        <v>1366395.268648753</v>
      </c>
    </row>
    <row r="331" spans="1:3">
      <c r="A331">
        <v>329</v>
      </c>
      <c r="B331">
        <v>1461104.040046586</v>
      </c>
      <c r="C331">
        <v>1366395.268648753</v>
      </c>
    </row>
    <row r="332" spans="1:3">
      <c r="A332">
        <v>330</v>
      </c>
      <c r="B332">
        <v>1460991.0613454</v>
      </c>
      <c r="C332">
        <v>1366395.268648753</v>
      </c>
    </row>
    <row r="333" spans="1:3">
      <c r="A333">
        <v>331</v>
      </c>
      <c r="B333">
        <v>1461147.659530237</v>
      </c>
      <c r="C333">
        <v>1366395.268648753</v>
      </c>
    </row>
    <row r="334" spans="1:3">
      <c r="A334">
        <v>332</v>
      </c>
      <c r="B334">
        <v>1461307.540438747</v>
      </c>
      <c r="C334">
        <v>1366395.268648753</v>
      </c>
    </row>
    <row r="335" spans="1:3">
      <c r="A335">
        <v>333</v>
      </c>
      <c r="B335">
        <v>1461055.665067817</v>
      </c>
      <c r="C335">
        <v>1366395.268648753</v>
      </c>
    </row>
    <row r="336" spans="1:3">
      <c r="A336">
        <v>334</v>
      </c>
      <c r="B336">
        <v>1460910.904213825</v>
      </c>
      <c r="C336">
        <v>1366395.268648753</v>
      </c>
    </row>
    <row r="337" spans="1:3">
      <c r="A337">
        <v>335</v>
      </c>
      <c r="B337">
        <v>1461108.407150696</v>
      </c>
      <c r="C337">
        <v>1366395.268648753</v>
      </c>
    </row>
    <row r="338" spans="1:3">
      <c r="A338">
        <v>336</v>
      </c>
      <c r="B338">
        <v>1461312.142540388</v>
      </c>
      <c r="C338">
        <v>1366395.268648753</v>
      </c>
    </row>
    <row r="339" spans="1:3">
      <c r="A339">
        <v>337</v>
      </c>
      <c r="B339">
        <v>1461151.274683943</v>
      </c>
      <c r="C339">
        <v>1366395.268648753</v>
      </c>
    </row>
    <row r="340" spans="1:3">
      <c r="A340">
        <v>338</v>
      </c>
      <c r="B340">
        <v>1460963.980997455</v>
      </c>
      <c r="C340">
        <v>1366395.268648753</v>
      </c>
    </row>
    <row r="341" spans="1:3">
      <c r="A341">
        <v>339</v>
      </c>
      <c r="B341">
        <v>1461135.384284458</v>
      </c>
      <c r="C341">
        <v>1366395.268648753</v>
      </c>
    </row>
    <row r="342" spans="1:3">
      <c r="A342">
        <v>340</v>
      </c>
      <c r="B342">
        <v>1461084.08724731</v>
      </c>
      <c r="C342">
        <v>1366395.268648753</v>
      </c>
    </row>
    <row r="343" spans="1:3">
      <c r="A343">
        <v>341</v>
      </c>
      <c r="B343">
        <v>1461274.725751604</v>
      </c>
      <c r="C343">
        <v>1366395.268648753</v>
      </c>
    </row>
    <row r="344" spans="1:3">
      <c r="A344">
        <v>342</v>
      </c>
      <c r="B344">
        <v>1461144.306150895</v>
      </c>
      <c r="C344">
        <v>1366395.268648753</v>
      </c>
    </row>
    <row r="345" spans="1:3">
      <c r="A345">
        <v>343</v>
      </c>
      <c r="B345">
        <v>1461163.266873064</v>
      </c>
      <c r="C345">
        <v>1366395.268648753</v>
      </c>
    </row>
    <row r="346" spans="1:3">
      <c r="A346">
        <v>344</v>
      </c>
      <c r="B346">
        <v>1461001.463167555</v>
      </c>
      <c r="C346">
        <v>1366395.268648753</v>
      </c>
    </row>
    <row r="347" spans="1:3">
      <c r="A347">
        <v>345</v>
      </c>
      <c r="B347">
        <v>1461271.470549896</v>
      </c>
      <c r="C347">
        <v>1366395.268648753</v>
      </c>
    </row>
    <row r="348" spans="1:3">
      <c r="A348">
        <v>346</v>
      </c>
      <c r="B348">
        <v>1461349.619631253</v>
      </c>
      <c r="C348">
        <v>1366395.268648753</v>
      </c>
    </row>
    <row r="349" spans="1:3">
      <c r="A349">
        <v>347</v>
      </c>
      <c r="B349">
        <v>1461239.318279794</v>
      </c>
      <c r="C349">
        <v>1366395.268648753</v>
      </c>
    </row>
    <row r="350" spans="1:3">
      <c r="A350">
        <v>348</v>
      </c>
      <c r="B350">
        <v>1461150.224420341</v>
      </c>
      <c r="C350">
        <v>1366395.268648753</v>
      </c>
    </row>
    <row r="351" spans="1:3">
      <c r="A351">
        <v>349</v>
      </c>
      <c r="B351">
        <v>1461106.231324269</v>
      </c>
      <c r="C351">
        <v>1366395.268648753</v>
      </c>
    </row>
    <row r="352" spans="1:3">
      <c r="A352">
        <v>350</v>
      </c>
      <c r="B352">
        <v>1461052.73143179</v>
      </c>
      <c r="C352">
        <v>1366395.268648753</v>
      </c>
    </row>
    <row r="353" spans="1:3">
      <c r="A353">
        <v>351</v>
      </c>
      <c r="B353">
        <v>1460949.587112126</v>
      </c>
      <c r="C353">
        <v>1366395.268648753</v>
      </c>
    </row>
    <row r="354" spans="1:3">
      <c r="A354">
        <v>352</v>
      </c>
      <c r="B354">
        <v>1461025.98133354</v>
      </c>
      <c r="C354">
        <v>1366395.268648753</v>
      </c>
    </row>
    <row r="355" spans="1:3">
      <c r="A355">
        <v>353</v>
      </c>
      <c r="B355">
        <v>1461033.175174963</v>
      </c>
      <c r="C355">
        <v>1366395.268648753</v>
      </c>
    </row>
    <row r="356" spans="1:3">
      <c r="A356">
        <v>354</v>
      </c>
      <c r="B356">
        <v>1461006.141260019</v>
      </c>
      <c r="C356">
        <v>1366395.268648753</v>
      </c>
    </row>
    <row r="357" spans="1:3">
      <c r="A357">
        <v>355</v>
      </c>
      <c r="B357">
        <v>1460899.317811153</v>
      </c>
      <c r="C357">
        <v>1366395.268648753</v>
      </c>
    </row>
    <row r="358" spans="1:3">
      <c r="A358">
        <v>356</v>
      </c>
      <c r="B358">
        <v>1460958.469136625</v>
      </c>
      <c r="C358">
        <v>1366395.268648753</v>
      </c>
    </row>
    <row r="359" spans="1:3">
      <c r="A359">
        <v>357</v>
      </c>
      <c r="B359">
        <v>1460916.326948329</v>
      </c>
      <c r="C359">
        <v>1366395.268648753</v>
      </c>
    </row>
    <row r="360" spans="1:3">
      <c r="A360">
        <v>358</v>
      </c>
      <c r="B360">
        <v>1460926.873396421</v>
      </c>
      <c r="C360">
        <v>1366395.268648753</v>
      </c>
    </row>
    <row r="361" spans="1:3">
      <c r="A361">
        <v>359</v>
      </c>
      <c r="B361">
        <v>1461174.175115556</v>
      </c>
      <c r="C361">
        <v>1366395.268648753</v>
      </c>
    </row>
    <row r="362" spans="1:3">
      <c r="A362">
        <v>360</v>
      </c>
      <c r="B362">
        <v>1460861.808489992</v>
      </c>
      <c r="C362">
        <v>1366395.268648753</v>
      </c>
    </row>
    <row r="363" spans="1:3">
      <c r="A363">
        <v>361</v>
      </c>
      <c r="B363">
        <v>1460506.703795972</v>
      </c>
      <c r="C363">
        <v>1366395.268648753</v>
      </c>
    </row>
    <row r="364" spans="1:3">
      <c r="A364">
        <v>362</v>
      </c>
      <c r="B364">
        <v>1460490.68799439</v>
      </c>
      <c r="C364">
        <v>1366395.268648753</v>
      </c>
    </row>
    <row r="365" spans="1:3">
      <c r="A365">
        <v>363</v>
      </c>
      <c r="B365">
        <v>1460386.125900787</v>
      </c>
      <c r="C365">
        <v>1366395.268648753</v>
      </c>
    </row>
    <row r="366" spans="1:3">
      <c r="A366">
        <v>364</v>
      </c>
      <c r="B366">
        <v>1460642.244711968</v>
      </c>
      <c r="C366">
        <v>1366395.268648753</v>
      </c>
    </row>
    <row r="367" spans="1:3">
      <c r="A367">
        <v>365</v>
      </c>
      <c r="B367">
        <v>1460293.848458814</v>
      </c>
      <c r="C367">
        <v>1366395.268648753</v>
      </c>
    </row>
    <row r="368" spans="1:3">
      <c r="A368">
        <v>366</v>
      </c>
      <c r="B368">
        <v>1460568.428094424</v>
      </c>
      <c r="C368">
        <v>1366395.268648753</v>
      </c>
    </row>
    <row r="369" spans="1:3">
      <c r="A369">
        <v>367</v>
      </c>
      <c r="B369">
        <v>1460541.315429914</v>
      </c>
      <c r="C369">
        <v>1366395.268648753</v>
      </c>
    </row>
    <row r="370" spans="1:3">
      <c r="A370">
        <v>368</v>
      </c>
      <c r="B370">
        <v>1460550.430405071</v>
      </c>
      <c r="C370">
        <v>1366395.268648753</v>
      </c>
    </row>
    <row r="371" spans="1:3">
      <c r="A371">
        <v>369</v>
      </c>
      <c r="B371">
        <v>1460251.419338885</v>
      </c>
      <c r="C371">
        <v>1366395.268648753</v>
      </c>
    </row>
    <row r="372" spans="1:3">
      <c r="A372">
        <v>370</v>
      </c>
      <c r="B372">
        <v>1460330.117498192</v>
      </c>
      <c r="C372">
        <v>1366395.268648753</v>
      </c>
    </row>
    <row r="373" spans="1:3">
      <c r="A373">
        <v>371</v>
      </c>
      <c r="B373">
        <v>1460117.420388894</v>
      </c>
      <c r="C373">
        <v>1366395.268648753</v>
      </c>
    </row>
    <row r="374" spans="1:3">
      <c r="A374">
        <v>372</v>
      </c>
      <c r="B374">
        <v>1460222.751114123</v>
      </c>
      <c r="C374">
        <v>1366395.268648753</v>
      </c>
    </row>
    <row r="375" spans="1:3">
      <c r="A375">
        <v>373</v>
      </c>
      <c r="B375">
        <v>1460217.704865898</v>
      </c>
      <c r="C375">
        <v>1366395.268648753</v>
      </c>
    </row>
    <row r="376" spans="1:3">
      <c r="A376">
        <v>374</v>
      </c>
      <c r="B376">
        <v>1460261.962061223</v>
      </c>
      <c r="C376">
        <v>1366395.268648753</v>
      </c>
    </row>
    <row r="377" spans="1:3">
      <c r="A377">
        <v>375</v>
      </c>
      <c r="B377">
        <v>1460028.511694036</v>
      </c>
      <c r="C377">
        <v>1366395.268648753</v>
      </c>
    </row>
    <row r="378" spans="1:3">
      <c r="A378">
        <v>376</v>
      </c>
      <c r="B378">
        <v>1460241.348146198</v>
      </c>
      <c r="C378">
        <v>1366395.268648753</v>
      </c>
    </row>
    <row r="379" spans="1:3">
      <c r="A379">
        <v>377</v>
      </c>
      <c r="B379">
        <v>1460252.564899375</v>
      </c>
      <c r="C379">
        <v>1366395.268648753</v>
      </c>
    </row>
    <row r="380" spans="1:3">
      <c r="A380">
        <v>378</v>
      </c>
      <c r="B380">
        <v>1460217.98984447</v>
      </c>
      <c r="C380">
        <v>1366395.268648753</v>
      </c>
    </row>
    <row r="381" spans="1:3">
      <c r="A381">
        <v>379</v>
      </c>
      <c r="B381">
        <v>1460233.339029929</v>
      </c>
      <c r="C381">
        <v>1366395.268648753</v>
      </c>
    </row>
    <row r="382" spans="1:3">
      <c r="A382">
        <v>380</v>
      </c>
      <c r="B382">
        <v>1460209.396920519</v>
      </c>
      <c r="C382">
        <v>1366395.268648753</v>
      </c>
    </row>
    <row r="383" spans="1:3">
      <c r="A383">
        <v>381</v>
      </c>
      <c r="B383">
        <v>1460165.125487133</v>
      </c>
      <c r="C383">
        <v>1366395.268648753</v>
      </c>
    </row>
    <row r="384" spans="1:3">
      <c r="A384">
        <v>382</v>
      </c>
      <c r="B384">
        <v>1460207.912845726</v>
      </c>
      <c r="C384">
        <v>1366395.268648753</v>
      </c>
    </row>
    <row r="385" spans="1:3">
      <c r="A385">
        <v>383</v>
      </c>
      <c r="B385">
        <v>1460260.976782805</v>
      </c>
      <c r="C385">
        <v>1366395.268648753</v>
      </c>
    </row>
    <row r="386" spans="1:3">
      <c r="A386">
        <v>384</v>
      </c>
      <c r="B386">
        <v>1460256.832003506</v>
      </c>
      <c r="C386">
        <v>1366395.268648753</v>
      </c>
    </row>
    <row r="387" spans="1:3">
      <c r="A387">
        <v>385</v>
      </c>
      <c r="B387">
        <v>1460287.269800691</v>
      </c>
      <c r="C387">
        <v>1366395.268648753</v>
      </c>
    </row>
    <row r="388" spans="1:3">
      <c r="A388">
        <v>386</v>
      </c>
      <c r="B388">
        <v>1460393.363378698</v>
      </c>
      <c r="C388">
        <v>1366395.268648753</v>
      </c>
    </row>
    <row r="389" spans="1:3">
      <c r="A389">
        <v>387</v>
      </c>
      <c r="B389">
        <v>1460450.420834662</v>
      </c>
      <c r="C389">
        <v>1366395.268648753</v>
      </c>
    </row>
    <row r="390" spans="1:3">
      <c r="A390">
        <v>388</v>
      </c>
      <c r="B390">
        <v>1460393.262492164</v>
      </c>
      <c r="C390">
        <v>1366395.268648753</v>
      </c>
    </row>
    <row r="391" spans="1:3">
      <c r="A391">
        <v>389</v>
      </c>
      <c r="B391">
        <v>1460339.874285636</v>
      </c>
      <c r="C391">
        <v>1366395.268648753</v>
      </c>
    </row>
    <row r="392" spans="1:3">
      <c r="A392">
        <v>390</v>
      </c>
      <c r="B392">
        <v>1460292.421210361</v>
      </c>
      <c r="C392">
        <v>1366395.268648753</v>
      </c>
    </row>
    <row r="393" spans="1:3">
      <c r="A393">
        <v>391</v>
      </c>
      <c r="B393">
        <v>1460267.662887067</v>
      </c>
      <c r="C393">
        <v>1366395.268648753</v>
      </c>
    </row>
    <row r="394" spans="1:3">
      <c r="A394">
        <v>392</v>
      </c>
      <c r="B394">
        <v>1460181.59488706</v>
      </c>
      <c r="C394">
        <v>1366395.268648753</v>
      </c>
    </row>
    <row r="395" spans="1:3">
      <c r="A395">
        <v>393</v>
      </c>
      <c r="B395">
        <v>1460244.83324272</v>
      </c>
      <c r="C395">
        <v>1366395.268648753</v>
      </c>
    </row>
    <row r="396" spans="1:3">
      <c r="A396">
        <v>394</v>
      </c>
      <c r="B396">
        <v>1460210.787174609</v>
      </c>
      <c r="C396">
        <v>1366395.268648753</v>
      </c>
    </row>
    <row r="397" spans="1:3">
      <c r="A397">
        <v>395</v>
      </c>
      <c r="B397">
        <v>1460243.17464035</v>
      </c>
      <c r="C397">
        <v>1366395.268648753</v>
      </c>
    </row>
    <row r="398" spans="1:3">
      <c r="A398">
        <v>396</v>
      </c>
      <c r="B398">
        <v>1460167.029659756</v>
      </c>
      <c r="C398">
        <v>1366395.268648753</v>
      </c>
    </row>
    <row r="399" spans="1:3">
      <c r="A399">
        <v>397</v>
      </c>
      <c r="B399">
        <v>1460126.687117206</v>
      </c>
      <c r="C399">
        <v>1366395.268648753</v>
      </c>
    </row>
    <row r="400" spans="1:3">
      <c r="A400">
        <v>398</v>
      </c>
      <c r="B400">
        <v>1460091.365382105</v>
      </c>
      <c r="C400">
        <v>1366395.268648753</v>
      </c>
    </row>
    <row r="401" spans="1:3">
      <c r="A401">
        <v>399</v>
      </c>
      <c r="B401">
        <v>1460152.647130465</v>
      </c>
      <c r="C401">
        <v>1366395.268648753</v>
      </c>
    </row>
    <row r="402" spans="1:3">
      <c r="A402">
        <v>400</v>
      </c>
      <c r="B402">
        <v>1460092.71002203</v>
      </c>
      <c r="C402">
        <v>1366395.268648753</v>
      </c>
    </row>
    <row r="403" spans="1:3">
      <c r="A403">
        <v>401</v>
      </c>
      <c r="B403">
        <v>1460172.510720364</v>
      </c>
      <c r="C403">
        <v>1366395.268648753</v>
      </c>
    </row>
    <row r="404" spans="1:3">
      <c r="A404">
        <v>402</v>
      </c>
      <c r="B404">
        <v>1460104.452522897</v>
      </c>
      <c r="C404">
        <v>1366395.268648753</v>
      </c>
    </row>
    <row r="405" spans="1:3">
      <c r="A405">
        <v>403</v>
      </c>
      <c r="B405">
        <v>1460156.468847742</v>
      </c>
      <c r="C405">
        <v>1366395.268648753</v>
      </c>
    </row>
    <row r="406" spans="1:3">
      <c r="A406">
        <v>404</v>
      </c>
      <c r="B406">
        <v>1460200.265708077</v>
      </c>
      <c r="C406">
        <v>1366395.268648753</v>
      </c>
    </row>
    <row r="407" spans="1:3">
      <c r="A407">
        <v>405</v>
      </c>
      <c r="B407">
        <v>1460232.507999555</v>
      </c>
      <c r="C407">
        <v>1366395.268648753</v>
      </c>
    </row>
    <row r="408" spans="1:3">
      <c r="A408">
        <v>406</v>
      </c>
      <c r="B408">
        <v>1460092.470727278</v>
      </c>
      <c r="C408">
        <v>1366395.268648753</v>
      </c>
    </row>
    <row r="409" spans="1:3">
      <c r="A409">
        <v>407</v>
      </c>
      <c r="B409">
        <v>1460233.482058143</v>
      </c>
      <c r="C409">
        <v>1366395.268648753</v>
      </c>
    </row>
    <row r="410" spans="1:3">
      <c r="A410">
        <v>408</v>
      </c>
      <c r="B410">
        <v>1460114.651604356</v>
      </c>
      <c r="C410">
        <v>1366395.268648753</v>
      </c>
    </row>
    <row r="411" spans="1:3">
      <c r="A411">
        <v>409</v>
      </c>
      <c r="B411">
        <v>1460061.996781421</v>
      </c>
      <c r="C411">
        <v>1366395.268648753</v>
      </c>
    </row>
    <row r="412" spans="1:3">
      <c r="A412">
        <v>410</v>
      </c>
      <c r="B412">
        <v>1460144.597129219</v>
      </c>
      <c r="C412">
        <v>1366395.268648753</v>
      </c>
    </row>
    <row r="413" spans="1:3">
      <c r="A413">
        <v>411</v>
      </c>
      <c r="B413">
        <v>1460147.534053138</v>
      </c>
      <c r="C413">
        <v>1366395.268648753</v>
      </c>
    </row>
    <row r="414" spans="1:3">
      <c r="A414">
        <v>412</v>
      </c>
      <c r="B414">
        <v>1460088.427383546</v>
      </c>
      <c r="C414">
        <v>1366395.268648753</v>
      </c>
    </row>
    <row r="415" spans="1:3">
      <c r="A415">
        <v>413</v>
      </c>
      <c r="B415">
        <v>1460179.455476289</v>
      </c>
      <c r="C415">
        <v>1366395.268648753</v>
      </c>
    </row>
    <row r="416" spans="1:3">
      <c r="A416">
        <v>414</v>
      </c>
      <c r="B416">
        <v>1460049.959646974</v>
      </c>
      <c r="C416">
        <v>1366395.268648753</v>
      </c>
    </row>
    <row r="417" spans="1:3">
      <c r="A417">
        <v>415</v>
      </c>
      <c r="B417">
        <v>1460152.050099929</v>
      </c>
      <c r="C417">
        <v>1366395.268648753</v>
      </c>
    </row>
    <row r="418" spans="1:3">
      <c r="A418">
        <v>416</v>
      </c>
      <c r="B418">
        <v>1460273.527295812</v>
      </c>
      <c r="C418">
        <v>1366395.268648753</v>
      </c>
    </row>
    <row r="419" spans="1:3">
      <c r="A419">
        <v>417</v>
      </c>
      <c r="B419">
        <v>1460132.707258064</v>
      </c>
      <c r="C419">
        <v>1366395.268648753</v>
      </c>
    </row>
    <row r="420" spans="1:3">
      <c r="A420">
        <v>418</v>
      </c>
      <c r="B420">
        <v>1460208.058682292</v>
      </c>
      <c r="C420">
        <v>1366395.268648753</v>
      </c>
    </row>
    <row r="421" spans="1:3">
      <c r="A421">
        <v>419</v>
      </c>
      <c r="B421">
        <v>1460240.423505738</v>
      </c>
      <c r="C421">
        <v>1366395.268648753</v>
      </c>
    </row>
    <row r="422" spans="1:3">
      <c r="A422">
        <v>420</v>
      </c>
      <c r="B422">
        <v>1460164.726843888</v>
      </c>
      <c r="C422">
        <v>1366395.268648753</v>
      </c>
    </row>
    <row r="423" spans="1:3">
      <c r="A423">
        <v>421</v>
      </c>
      <c r="B423">
        <v>1460181.142985216</v>
      </c>
      <c r="C423">
        <v>1366395.268648753</v>
      </c>
    </row>
    <row r="424" spans="1:3">
      <c r="A424">
        <v>422</v>
      </c>
      <c r="B424">
        <v>1460164.030207777</v>
      </c>
      <c r="C424">
        <v>1366395.268648753</v>
      </c>
    </row>
    <row r="425" spans="1:3">
      <c r="A425">
        <v>423</v>
      </c>
      <c r="B425">
        <v>1460193.181282311</v>
      </c>
      <c r="C425">
        <v>1366395.268648753</v>
      </c>
    </row>
    <row r="426" spans="1:3">
      <c r="A426">
        <v>424</v>
      </c>
      <c r="B426">
        <v>1460136.910067352</v>
      </c>
      <c r="C426">
        <v>1366395.268648753</v>
      </c>
    </row>
    <row r="427" spans="1:3">
      <c r="A427">
        <v>425</v>
      </c>
      <c r="B427">
        <v>1460136.209990205</v>
      </c>
      <c r="C427">
        <v>1366395.268648753</v>
      </c>
    </row>
    <row r="428" spans="1:3">
      <c r="A428">
        <v>426</v>
      </c>
      <c r="B428">
        <v>1460143.013615621</v>
      </c>
      <c r="C428">
        <v>1366395.268648753</v>
      </c>
    </row>
    <row r="429" spans="1:3">
      <c r="A429">
        <v>427</v>
      </c>
      <c r="B429">
        <v>1460130.38987402</v>
      </c>
      <c r="C429">
        <v>1366395.268648753</v>
      </c>
    </row>
    <row r="430" spans="1:3">
      <c r="A430">
        <v>428</v>
      </c>
      <c r="B430">
        <v>1460167.60329028</v>
      </c>
      <c r="C430">
        <v>1366395.268648753</v>
      </c>
    </row>
    <row r="431" spans="1:3">
      <c r="A431">
        <v>429</v>
      </c>
      <c r="B431">
        <v>1460126.082057938</v>
      </c>
      <c r="C431">
        <v>1366395.268648753</v>
      </c>
    </row>
    <row r="432" spans="1:3">
      <c r="A432">
        <v>430</v>
      </c>
      <c r="B432">
        <v>1460114.025606104</v>
      </c>
      <c r="C432">
        <v>1366395.268648753</v>
      </c>
    </row>
    <row r="433" spans="1:3">
      <c r="A433">
        <v>431</v>
      </c>
      <c r="B433">
        <v>1460135.446515224</v>
      </c>
      <c r="C433">
        <v>1366395.268648753</v>
      </c>
    </row>
    <row r="434" spans="1:3">
      <c r="A434">
        <v>432</v>
      </c>
      <c r="B434">
        <v>1460147.186149069</v>
      </c>
      <c r="C434">
        <v>1366395.268648753</v>
      </c>
    </row>
    <row r="435" spans="1:3">
      <c r="A435">
        <v>433</v>
      </c>
      <c r="B435">
        <v>1460141.274837852</v>
      </c>
      <c r="C435">
        <v>1366395.268648753</v>
      </c>
    </row>
    <row r="436" spans="1:3">
      <c r="A436">
        <v>434</v>
      </c>
      <c r="B436">
        <v>1460167.376357375</v>
      </c>
      <c r="C436">
        <v>1366395.268648753</v>
      </c>
    </row>
    <row r="437" spans="1:3">
      <c r="A437">
        <v>435</v>
      </c>
      <c r="B437">
        <v>1460077.891865557</v>
      </c>
      <c r="C437">
        <v>1366395.268648753</v>
      </c>
    </row>
    <row r="438" spans="1:3">
      <c r="A438">
        <v>436</v>
      </c>
      <c r="B438">
        <v>1459986.588679626</v>
      </c>
      <c r="C438">
        <v>1366395.268648753</v>
      </c>
    </row>
    <row r="439" spans="1:3">
      <c r="A439">
        <v>437</v>
      </c>
      <c r="B439">
        <v>1460078.534168413</v>
      </c>
      <c r="C439">
        <v>1366395.268648753</v>
      </c>
    </row>
    <row r="440" spans="1:3">
      <c r="A440">
        <v>438</v>
      </c>
      <c r="B440">
        <v>1460025.343156556</v>
      </c>
      <c r="C440">
        <v>1366395.268648753</v>
      </c>
    </row>
    <row r="441" spans="1:3">
      <c r="A441">
        <v>439</v>
      </c>
      <c r="B441">
        <v>1459996.075723983</v>
      </c>
      <c r="C441">
        <v>1366395.268648753</v>
      </c>
    </row>
    <row r="442" spans="1:3">
      <c r="A442">
        <v>440</v>
      </c>
      <c r="B442">
        <v>1460016.374927577</v>
      </c>
      <c r="C442">
        <v>1366395.268648753</v>
      </c>
    </row>
    <row r="443" spans="1:3">
      <c r="A443">
        <v>441</v>
      </c>
      <c r="B443">
        <v>1460050.507747764</v>
      </c>
      <c r="C443">
        <v>1366395.268648753</v>
      </c>
    </row>
    <row r="444" spans="1:3">
      <c r="A444">
        <v>442</v>
      </c>
      <c r="B444">
        <v>1460038.232818058</v>
      </c>
      <c r="C444">
        <v>1366395.268648753</v>
      </c>
    </row>
    <row r="445" spans="1:3">
      <c r="A445">
        <v>443</v>
      </c>
      <c r="B445">
        <v>1460040.131770329</v>
      </c>
      <c r="C445">
        <v>1366395.268648753</v>
      </c>
    </row>
    <row r="446" spans="1:3">
      <c r="A446">
        <v>444</v>
      </c>
      <c r="B446">
        <v>1460020.073347938</v>
      </c>
      <c r="C446">
        <v>1366395.268648753</v>
      </c>
    </row>
    <row r="447" spans="1:3">
      <c r="A447">
        <v>445</v>
      </c>
      <c r="B447">
        <v>1460044.247019882</v>
      </c>
      <c r="C447">
        <v>1366395.268648753</v>
      </c>
    </row>
    <row r="448" spans="1:3">
      <c r="A448">
        <v>446</v>
      </c>
      <c r="B448">
        <v>1460022.299784943</v>
      </c>
      <c r="C448">
        <v>1366395.268648753</v>
      </c>
    </row>
    <row r="449" spans="1:3">
      <c r="A449">
        <v>447</v>
      </c>
      <c r="B449">
        <v>1460024.761288247</v>
      </c>
      <c r="C449">
        <v>1366395.268648753</v>
      </c>
    </row>
    <row r="450" spans="1:3">
      <c r="A450">
        <v>448</v>
      </c>
      <c r="B450">
        <v>1460003.117384341</v>
      </c>
      <c r="C450">
        <v>1366395.268648753</v>
      </c>
    </row>
    <row r="451" spans="1:3">
      <c r="A451">
        <v>449</v>
      </c>
      <c r="B451">
        <v>1459965.12840856</v>
      </c>
      <c r="C451">
        <v>1366395.268648753</v>
      </c>
    </row>
    <row r="452" spans="1:3">
      <c r="A452">
        <v>450</v>
      </c>
      <c r="B452">
        <v>1459965.809662868</v>
      </c>
      <c r="C452">
        <v>1366395.268648753</v>
      </c>
    </row>
    <row r="453" spans="1:3">
      <c r="A453">
        <v>451</v>
      </c>
      <c r="B453">
        <v>1460004.749990394</v>
      </c>
      <c r="C453">
        <v>1366395.268648753</v>
      </c>
    </row>
    <row r="454" spans="1:3">
      <c r="A454">
        <v>452</v>
      </c>
      <c r="B454">
        <v>1459999.120769682</v>
      </c>
      <c r="C454">
        <v>1366395.268648753</v>
      </c>
    </row>
    <row r="455" spans="1:3">
      <c r="A455">
        <v>453</v>
      </c>
      <c r="B455">
        <v>1460008.042454439</v>
      </c>
      <c r="C455">
        <v>1366395.268648753</v>
      </c>
    </row>
    <row r="456" spans="1:3">
      <c r="A456">
        <v>454</v>
      </c>
      <c r="B456">
        <v>1459973.452202548</v>
      </c>
      <c r="C456">
        <v>1366395.268648753</v>
      </c>
    </row>
    <row r="457" spans="1:3">
      <c r="A457">
        <v>455</v>
      </c>
      <c r="B457">
        <v>1460020.881713723</v>
      </c>
      <c r="C457">
        <v>1366395.268648753</v>
      </c>
    </row>
    <row r="458" spans="1:3">
      <c r="A458">
        <v>456</v>
      </c>
      <c r="B458">
        <v>1460013.74386755</v>
      </c>
      <c r="C458">
        <v>1366395.268648753</v>
      </c>
    </row>
    <row r="459" spans="1:3">
      <c r="A459">
        <v>457</v>
      </c>
      <c r="B459">
        <v>1460025.906277104</v>
      </c>
      <c r="C459">
        <v>1366395.268648753</v>
      </c>
    </row>
    <row r="460" spans="1:3">
      <c r="A460">
        <v>458</v>
      </c>
      <c r="B460">
        <v>1460015.251367258</v>
      </c>
      <c r="C460">
        <v>1366395.268648753</v>
      </c>
    </row>
    <row r="461" spans="1:3">
      <c r="A461">
        <v>459</v>
      </c>
      <c r="B461">
        <v>1459984.118092534</v>
      </c>
      <c r="C461">
        <v>1366395.268648753</v>
      </c>
    </row>
    <row r="462" spans="1:3">
      <c r="A462">
        <v>460</v>
      </c>
      <c r="B462">
        <v>1459989.512290445</v>
      </c>
      <c r="C462">
        <v>1366395.268648753</v>
      </c>
    </row>
    <row r="463" spans="1:3">
      <c r="A463">
        <v>461</v>
      </c>
      <c r="B463">
        <v>1459975.557109376</v>
      </c>
      <c r="C463">
        <v>1366395.268648753</v>
      </c>
    </row>
    <row r="464" spans="1:3">
      <c r="A464">
        <v>462</v>
      </c>
      <c r="B464">
        <v>1459969.976622089</v>
      </c>
      <c r="C464">
        <v>1366395.268648753</v>
      </c>
    </row>
    <row r="465" spans="1:3">
      <c r="A465">
        <v>463</v>
      </c>
      <c r="B465">
        <v>1459947.548999587</v>
      </c>
      <c r="C465">
        <v>1366395.268648753</v>
      </c>
    </row>
    <row r="466" spans="1:3">
      <c r="A466">
        <v>464</v>
      </c>
      <c r="B466">
        <v>1459965.059720598</v>
      </c>
      <c r="C466">
        <v>1366395.268648753</v>
      </c>
    </row>
    <row r="467" spans="1:3">
      <c r="A467">
        <v>465</v>
      </c>
      <c r="B467">
        <v>1459990.6734278</v>
      </c>
      <c r="C467">
        <v>1366395.268648753</v>
      </c>
    </row>
    <row r="468" spans="1:3">
      <c r="A468">
        <v>466</v>
      </c>
      <c r="B468">
        <v>1459962.505704212</v>
      </c>
      <c r="C468">
        <v>1366395.268648753</v>
      </c>
    </row>
    <row r="469" spans="1:3">
      <c r="A469">
        <v>467</v>
      </c>
      <c r="B469">
        <v>1459979.350156575</v>
      </c>
      <c r="C469">
        <v>1366395.268648753</v>
      </c>
    </row>
    <row r="470" spans="1:3">
      <c r="A470">
        <v>468</v>
      </c>
      <c r="B470">
        <v>1459985.494652564</v>
      </c>
      <c r="C470">
        <v>1366395.268648753</v>
      </c>
    </row>
    <row r="471" spans="1:3">
      <c r="A471">
        <v>469</v>
      </c>
      <c r="B471">
        <v>1459984.178470958</v>
      </c>
      <c r="C471">
        <v>1366395.268648753</v>
      </c>
    </row>
    <row r="472" spans="1:3">
      <c r="A472">
        <v>470</v>
      </c>
      <c r="B472">
        <v>1459994.124054055</v>
      </c>
      <c r="C472">
        <v>1366395.268648753</v>
      </c>
    </row>
    <row r="473" spans="1:3">
      <c r="A473">
        <v>471</v>
      </c>
      <c r="B473">
        <v>1459974.580192795</v>
      </c>
      <c r="C473">
        <v>1366395.268648753</v>
      </c>
    </row>
    <row r="474" spans="1:3">
      <c r="A474">
        <v>472</v>
      </c>
      <c r="B474">
        <v>1459956.485124652</v>
      </c>
      <c r="C474">
        <v>1366395.268648753</v>
      </c>
    </row>
    <row r="475" spans="1:3">
      <c r="A475">
        <v>473</v>
      </c>
      <c r="B475">
        <v>1459954.547395439</v>
      </c>
      <c r="C475">
        <v>1366395.268648753</v>
      </c>
    </row>
    <row r="476" spans="1:3">
      <c r="A476">
        <v>474</v>
      </c>
      <c r="B476">
        <v>1459953.467204737</v>
      </c>
      <c r="C476">
        <v>1366395.268648753</v>
      </c>
    </row>
    <row r="477" spans="1:3">
      <c r="A477">
        <v>475</v>
      </c>
      <c r="B477">
        <v>1459973.228353571</v>
      </c>
      <c r="C477">
        <v>1366395.268648753</v>
      </c>
    </row>
    <row r="478" spans="1:3">
      <c r="A478">
        <v>476</v>
      </c>
      <c r="B478">
        <v>1459936.647380907</v>
      </c>
      <c r="C478">
        <v>1366395.268648753</v>
      </c>
    </row>
    <row r="479" spans="1:3">
      <c r="A479">
        <v>477</v>
      </c>
      <c r="B479">
        <v>1459944.210825096</v>
      </c>
      <c r="C479">
        <v>1366395.268648753</v>
      </c>
    </row>
    <row r="480" spans="1:3">
      <c r="A480">
        <v>478</v>
      </c>
      <c r="B480">
        <v>1459920.001351866</v>
      </c>
      <c r="C480">
        <v>1366395.268648753</v>
      </c>
    </row>
    <row r="481" spans="1:3">
      <c r="A481">
        <v>479</v>
      </c>
      <c r="B481">
        <v>1459967.229286687</v>
      </c>
      <c r="C481">
        <v>1366395.268648753</v>
      </c>
    </row>
    <row r="482" spans="1:3">
      <c r="A482">
        <v>480</v>
      </c>
      <c r="B482">
        <v>1459951.063432896</v>
      </c>
      <c r="C482">
        <v>1366395.268648753</v>
      </c>
    </row>
    <row r="483" spans="1:3">
      <c r="A483">
        <v>481</v>
      </c>
      <c r="B483">
        <v>1459937.995693224</v>
      </c>
      <c r="C483">
        <v>1366395.268648753</v>
      </c>
    </row>
    <row r="484" spans="1:3">
      <c r="A484">
        <v>482</v>
      </c>
      <c r="B484">
        <v>1459980.741204667</v>
      </c>
      <c r="C484">
        <v>1366395.268648753</v>
      </c>
    </row>
    <row r="485" spans="1:3">
      <c r="A485">
        <v>483</v>
      </c>
      <c r="B485">
        <v>1459952.213893836</v>
      </c>
      <c r="C485">
        <v>1366395.268648753</v>
      </c>
    </row>
    <row r="486" spans="1:3">
      <c r="A486">
        <v>484</v>
      </c>
      <c r="B486">
        <v>1459964.33482585</v>
      </c>
      <c r="C486">
        <v>1366395.268648753</v>
      </c>
    </row>
    <row r="487" spans="1:3">
      <c r="A487">
        <v>485</v>
      </c>
      <c r="B487">
        <v>1459960.459307031</v>
      </c>
      <c r="C487">
        <v>1366395.268648753</v>
      </c>
    </row>
    <row r="488" spans="1:3">
      <c r="A488">
        <v>486</v>
      </c>
      <c r="B488">
        <v>1459943.310266967</v>
      </c>
      <c r="C488">
        <v>1366395.268648753</v>
      </c>
    </row>
    <row r="489" spans="1:3">
      <c r="A489">
        <v>487</v>
      </c>
      <c r="B489">
        <v>1459973.181547253</v>
      </c>
      <c r="C489">
        <v>1366395.268648753</v>
      </c>
    </row>
    <row r="490" spans="1:3">
      <c r="A490">
        <v>488</v>
      </c>
      <c r="B490">
        <v>1459974.63673505</v>
      </c>
      <c r="C490">
        <v>1366395.268648753</v>
      </c>
    </row>
    <row r="491" spans="1:3">
      <c r="A491">
        <v>489</v>
      </c>
      <c r="B491">
        <v>1459965.84292017</v>
      </c>
      <c r="C491">
        <v>1366395.268648753</v>
      </c>
    </row>
    <row r="492" spans="1:3">
      <c r="A492">
        <v>490</v>
      </c>
      <c r="B492">
        <v>1459961.964201847</v>
      </c>
      <c r="C492">
        <v>1366395.268648753</v>
      </c>
    </row>
    <row r="493" spans="1:3">
      <c r="A493">
        <v>491</v>
      </c>
      <c r="B493">
        <v>1459941.826469023</v>
      </c>
      <c r="C493">
        <v>1366395.268648753</v>
      </c>
    </row>
    <row r="494" spans="1:3">
      <c r="A494">
        <v>492</v>
      </c>
      <c r="B494">
        <v>1459957.469004053</v>
      </c>
      <c r="C494">
        <v>1366395.268648753</v>
      </c>
    </row>
    <row r="495" spans="1:3">
      <c r="A495">
        <v>493</v>
      </c>
      <c r="B495">
        <v>1459958.0892013</v>
      </c>
      <c r="C495">
        <v>1366395.268648753</v>
      </c>
    </row>
    <row r="496" spans="1:3">
      <c r="A496">
        <v>494</v>
      </c>
      <c r="B496">
        <v>1459954.404105759</v>
      </c>
      <c r="C496">
        <v>1366395.268648753</v>
      </c>
    </row>
    <row r="497" spans="1:3">
      <c r="A497">
        <v>495</v>
      </c>
      <c r="B497">
        <v>1459960.706311272</v>
      </c>
      <c r="C497">
        <v>1366395.268648753</v>
      </c>
    </row>
    <row r="498" spans="1:3">
      <c r="A498">
        <v>496</v>
      </c>
      <c r="B498">
        <v>1459962.436222602</v>
      </c>
      <c r="C498">
        <v>1366395.268648753</v>
      </c>
    </row>
    <row r="499" spans="1:3">
      <c r="A499">
        <v>497</v>
      </c>
      <c r="B499">
        <v>1459964.054745488</v>
      </c>
      <c r="C499">
        <v>1366395.268648753</v>
      </c>
    </row>
    <row r="500" spans="1:3">
      <c r="A500">
        <v>498</v>
      </c>
      <c r="B500">
        <v>1459949.1402057</v>
      </c>
      <c r="C500">
        <v>1366395.268648753</v>
      </c>
    </row>
    <row r="501" spans="1:3">
      <c r="A501">
        <v>499</v>
      </c>
      <c r="B501">
        <v>1459950.543741119</v>
      </c>
      <c r="C501">
        <v>1366395.268648753</v>
      </c>
    </row>
    <row r="502" spans="1:3">
      <c r="A502">
        <v>500</v>
      </c>
      <c r="B502">
        <v>1459953.505585696</v>
      </c>
      <c r="C502">
        <v>1366395.268648753</v>
      </c>
    </row>
    <row r="503" spans="1:3">
      <c r="A503">
        <v>501</v>
      </c>
      <c r="B503">
        <v>1459954.544267333</v>
      </c>
      <c r="C503">
        <v>1366395.268648753</v>
      </c>
    </row>
    <row r="504" spans="1:3">
      <c r="A504">
        <v>502</v>
      </c>
      <c r="B504">
        <v>1459945.560878598</v>
      </c>
      <c r="C504">
        <v>1366395.268648753</v>
      </c>
    </row>
    <row r="505" spans="1:3">
      <c r="A505">
        <v>503</v>
      </c>
      <c r="B505">
        <v>1459960.06703249</v>
      </c>
      <c r="C505">
        <v>1366395.268648753</v>
      </c>
    </row>
    <row r="506" spans="1:3">
      <c r="A506">
        <v>504</v>
      </c>
      <c r="B506">
        <v>1459959.199037312</v>
      </c>
      <c r="C506">
        <v>1366395.268648753</v>
      </c>
    </row>
    <row r="507" spans="1:3">
      <c r="A507">
        <v>505</v>
      </c>
      <c r="B507">
        <v>1459951.956454037</v>
      </c>
      <c r="C507">
        <v>1366395.268648753</v>
      </c>
    </row>
    <row r="508" spans="1:3">
      <c r="A508">
        <v>506</v>
      </c>
      <c r="B508">
        <v>1459956.984540215</v>
      </c>
      <c r="C508">
        <v>1366395.268648753</v>
      </c>
    </row>
    <row r="509" spans="1:3">
      <c r="A509">
        <v>507</v>
      </c>
      <c r="B509">
        <v>1459954.088118299</v>
      </c>
      <c r="C509">
        <v>1366395.268648753</v>
      </c>
    </row>
    <row r="510" spans="1:3">
      <c r="A510">
        <v>508</v>
      </c>
      <c r="B510">
        <v>1459975.559222042</v>
      </c>
      <c r="C510">
        <v>1366395.268648753</v>
      </c>
    </row>
    <row r="511" spans="1:3">
      <c r="A511">
        <v>509</v>
      </c>
      <c r="B511">
        <v>1459969.942226821</v>
      </c>
      <c r="C511">
        <v>1366395.268648753</v>
      </c>
    </row>
    <row r="512" spans="1:3">
      <c r="A512">
        <v>510</v>
      </c>
      <c r="B512">
        <v>1459963.624170623</v>
      </c>
      <c r="C512">
        <v>1366395.268648753</v>
      </c>
    </row>
    <row r="513" spans="1:3">
      <c r="A513">
        <v>511</v>
      </c>
      <c r="B513">
        <v>1459970.714532361</v>
      </c>
      <c r="C513">
        <v>1366395.268648753</v>
      </c>
    </row>
    <row r="514" spans="1:3">
      <c r="A514">
        <v>512</v>
      </c>
      <c r="B514">
        <v>1459950.784169973</v>
      </c>
      <c r="C514">
        <v>1366395.268648753</v>
      </c>
    </row>
    <row r="515" spans="1:3">
      <c r="A515">
        <v>513</v>
      </c>
      <c r="B515">
        <v>1459954.498278352</v>
      </c>
      <c r="C515">
        <v>1366395.268648753</v>
      </c>
    </row>
    <row r="516" spans="1:3">
      <c r="A516">
        <v>514</v>
      </c>
      <c r="B516">
        <v>1459950.035311581</v>
      </c>
      <c r="C516">
        <v>1366395.268648753</v>
      </c>
    </row>
    <row r="517" spans="1:3">
      <c r="A517">
        <v>515</v>
      </c>
      <c r="B517">
        <v>1459960.52027469</v>
      </c>
      <c r="C517">
        <v>1366395.268648753</v>
      </c>
    </row>
    <row r="518" spans="1:3">
      <c r="A518">
        <v>516</v>
      </c>
      <c r="B518">
        <v>1459951.29060659</v>
      </c>
      <c r="C518">
        <v>1366395.268648753</v>
      </c>
    </row>
    <row r="519" spans="1:3">
      <c r="A519">
        <v>517</v>
      </c>
      <c r="B519">
        <v>1459953.677475406</v>
      </c>
      <c r="C519">
        <v>1366395.268648753</v>
      </c>
    </row>
    <row r="520" spans="1:3">
      <c r="A520">
        <v>518</v>
      </c>
      <c r="B520">
        <v>1459957.467647013</v>
      </c>
      <c r="C520">
        <v>1366395.268648753</v>
      </c>
    </row>
    <row r="521" spans="1:3">
      <c r="A521">
        <v>519</v>
      </c>
      <c r="B521">
        <v>1459948.18563679</v>
      </c>
      <c r="C521">
        <v>1366395.268648753</v>
      </c>
    </row>
    <row r="522" spans="1:3">
      <c r="A522">
        <v>520</v>
      </c>
      <c r="B522">
        <v>1459959.573863338</v>
      </c>
      <c r="C522">
        <v>1366395.268648753</v>
      </c>
    </row>
    <row r="523" spans="1:3">
      <c r="A523">
        <v>521</v>
      </c>
      <c r="B523">
        <v>1459952.523728951</v>
      </c>
      <c r="C523">
        <v>1366395.268648753</v>
      </c>
    </row>
    <row r="524" spans="1:3">
      <c r="A524">
        <v>522</v>
      </c>
      <c r="B524">
        <v>1459942.019074366</v>
      </c>
      <c r="C524">
        <v>1366395.268648753</v>
      </c>
    </row>
    <row r="525" spans="1:3">
      <c r="A525">
        <v>523</v>
      </c>
      <c r="B525">
        <v>1459954.026655351</v>
      </c>
      <c r="C525">
        <v>1366395.268648753</v>
      </c>
    </row>
    <row r="526" spans="1:3">
      <c r="A526">
        <v>524</v>
      </c>
      <c r="B526">
        <v>1459954.302324201</v>
      </c>
      <c r="C526">
        <v>1366395.268648753</v>
      </c>
    </row>
    <row r="527" spans="1:3">
      <c r="A527">
        <v>525</v>
      </c>
      <c r="B527">
        <v>1459947.150351711</v>
      </c>
      <c r="C527">
        <v>1366395.268648753</v>
      </c>
    </row>
    <row r="528" spans="1:3">
      <c r="A528">
        <v>526</v>
      </c>
      <c r="B528">
        <v>1459956.432230248</v>
      </c>
      <c r="C528">
        <v>1366395.268648753</v>
      </c>
    </row>
    <row r="529" spans="1:3">
      <c r="A529">
        <v>527</v>
      </c>
      <c r="B529">
        <v>1459951.541462655</v>
      </c>
      <c r="C529">
        <v>1366395.268648753</v>
      </c>
    </row>
    <row r="530" spans="1:3">
      <c r="A530">
        <v>528</v>
      </c>
      <c r="B530">
        <v>1459954.453531606</v>
      </c>
      <c r="C530">
        <v>1366395.268648753</v>
      </c>
    </row>
    <row r="531" spans="1:3">
      <c r="A531">
        <v>529</v>
      </c>
      <c r="B531">
        <v>1459968.71344704</v>
      </c>
      <c r="C531">
        <v>1366395.268648753</v>
      </c>
    </row>
    <row r="532" spans="1:3">
      <c r="A532">
        <v>530</v>
      </c>
      <c r="B532">
        <v>1459956.201626159</v>
      </c>
      <c r="C532">
        <v>1366395.268648753</v>
      </c>
    </row>
    <row r="533" spans="1:3">
      <c r="A533">
        <v>531</v>
      </c>
      <c r="B533">
        <v>1459950.655567111</v>
      </c>
      <c r="C533">
        <v>1366395.268648753</v>
      </c>
    </row>
    <row r="534" spans="1:3">
      <c r="A534">
        <v>532</v>
      </c>
      <c r="B534">
        <v>1459948.871594245</v>
      </c>
      <c r="C534">
        <v>1366395.268648753</v>
      </c>
    </row>
    <row r="535" spans="1:3">
      <c r="A535">
        <v>533</v>
      </c>
      <c r="B535">
        <v>1459958.439777167</v>
      </c>
      <c r="C535">
        <v>1366395.268648753</v>
      </c>
    </row>
    <row r="536" spans="1:3">
      <c r="A536">
        <v>534</v>
      </c>
      <c r="B536">
        <v>1459958.23562211</v>
      </c>
      <c r="C536">
        <v>1366395.268648753</v>
      </c>
    </row>
    <row r="537" spans="1:3">
      <c r="A537">
        <v>535</v>
      </c>
      <c r="B537">
        <v>1459955.777049061</v>
      </c>
      <c r="C537">
        <v>1366395.268648753</v>
      </c>
    </row>
    <row r="538" spans="1:3">
      <c r="A538">
        <v>536</v>
      </c>
      <c r="B538">
        <v>1459955.35779011</v>
      </c>
      <c r="C538">
        <v>1366395.268648753</v>
      </c>
    </row>
    <row r="539" spans="1:3">
      <c r="A539">
        <v>537</v>
      </c>
      <c r="B539">
        <v>1459958.274136484</v>
      </c>
      <c r="C539">
        <v>1366395.268648753</v>
      </c>
    </row>
    <row r="540" spans="1:3">
      <c r="A540">
        <v>538</v>
      </c>
      <c r="B540">
        <v>1459952.129737011</v>
      </c>
      <c r="C540">
        <v>1366395.268648753</v>
      </c>
    </row>
    <row r="541" spans="1:3">
      <c r="A541">
        <v>539</v>
      </c>
      <c r="B541">
        <v>1459956.162558137</v>
      </c>
      <c r="C541">
        <v>1366395.268648753</v>
      </c>
    </row>
    <row r="542" spans="1:3">
      <c r="A542">
        <v>540</v>
      </c>
      <c r="B542">
        <v>1459950.221306426</v>
      </c>
      <c r="C542">
        <v>1366395.268648753</v>
      </c>
    </row>
    <row r="543" spans="1:3">
      <c r="A543">
        <v>541</v>
      </c>
      <c r="B543">
        <v>1459953.97037457</v>
      </c>
      <c r="C543">
        <v>1366395.268648753</v>
      </c>
    </row>
    <row r="544" spans="1:3">
      <c r="A544">
        <v>542</v>
      </c>
      <c r="B544">
        <v>1459950.918599904</v>
      </c>
      <c r="C544">
        <v>1366395.268648753</v>
      </c>
    </row>
    <row r="545" spans="1:3">
      <c r="A545">
        <v>543</v>
      </c>
      <c r="B545">
        <v>1459946.38132991</v>
      </c>
      <c r="C545">
        <v>1366395.268648753</v>
      </c>
    </row>
    <row r="546" spans="1:3">
      <c r="A546">
        <v>544</v>
      </c>
      <c r="B546">
        <v>1459951.857482868</v>
      </c>
      <c r="C546">
        <v>1366395.268648753</v>
      </c>
    </row>
    <row r="547" spans="1:3">
      <c r="A547">
        <v>545</v>
      </c>
      <c r="B547">
        <v>1459947.0658752</v>
      </c>
      <c r="C547">
        <v>1366395.268648753</v>
      </c>
    </row>
    <row r="548" spans="1:3">
      <c r="A548">
        <v>546</v>
      </c>
      <c r="B548">
        <v>1459945.991651461</v>
      </c>
      <c r="C548">
        <v>1366395.268648753</v>
      </c>
    </row>
    <row r="549" spans="1:3">
      <c r="A549">
        <v>547</v>
      </c>
      <c r="B549">
        <v>1459945.702561812</v>
      </c>
      <c r="C549">
        <v>1366395.268648753</v>
      </c>
    </row>
    <row r="550" spans="1:3">
      <c r="A550">
        <v>548</v>
      </c>
      <c r="B550">
        <v>1459941.482550972</v>
      </c>
      <c r="C550">
        <v>1366395.268648753</v>
      </c>
    </row>
    <row r="551" spans="1:3">
      <c r="A551">
        <v>549</v>
      </c>
      <c r="B551">
        <v>1459948.391265805</v>
      </c>
      <c r="C551">
        <v>1366395.268648753</v>
      </c>
    </row>
    <row r="552" spans="1:3">
      <c r="A552">
        <v>550</v>
      </c>
      <c r="B552">
        <v>1459938.904171383</v>
      </c>
      <c r="C552">
        <v>1366395.268648753</v>
      </c>
    </row>
    <row r="553" spans="1:3">
      <c r="A553">
        <v>551</v>
      </c>
      <c r="B553">
        <v>1459944.351468642</v>
      </c>
      <c r="C553">
        <v>1366395.268648753</v>
      </c>
    </row>
    <row r="554" spans="1:3">
      <c r="A554">
        <v>552</v>
      </c>
      <c r="B554">
        <v>1459949.82026075</v>
      </c>
      <c r="C554">
        <v>1366395.268648753</v>
      </c>
    </row>
    <row r="555" spans="1:3">
      <c r="A555">
        <v>553</v>
      </c>
      <c r="B555">
        <v>1459949.98757113</v>
      </c>
      <c r="C555">
        <v>1366395.268648753</v>
      </c>
    </row>
    <row r="556" spans="1:3">
      <c r="A556">
        <v>554</v>
      </c>
      <c r="B556">
        <v>1459939.605972773</v>
      </c>
      <c r="C556">
        <v>1366395.268648753</v>
      </c>
    </row>
    <row r="557" spans="1:3">
      <c r="A557">
        <v>555</v>
      </c>
      <c r="B557">
        <v>1459945.778193321</v>
      </c>
      <c r="C557">
        <v>1366395.268648753</v>
      </c>
    </row>
    <row r="558" spans="1:3">
      <c r="A558">
        <v>556</v>
      </c>
      <c r="B558">
        <v>1459944.948576796</v>
      </c>
      <c r="C558">
        <v>1366395.268648753</v>
      </c>
    </row>
    <row r="559" spans="1:3">
      <c r="A559">
        <v>557</v>
      </c>
      <c r="B559">
        <v>1459946.416405325</v>
      </c>
      <c r="C559">
        <v>1366395.268648753</v>
      </c>
    </row>
    <row r="560" spans="1:3">
      <c r="A560">
        <v>558</v>
      </c>
      <c r="B560">
        <v>1459946.668131431</v>
      </c>
      <c r="C560">
        <v>1366395.268648753</v>
      </c>
    </row>
    <row r="561" spans="1:3">
      <c r="A561">
        <v>559</v>
      </c>
      <c r="B561">
        <v>1459943.173209355</v>
      </c>
      <c r="C561">
        <v>1366395.268648753</v>
      </c>
    </row>
    <row r="562" spans="1:3">
      <c r="A562">
        <v>560</v>
      </c>
      <c r="B562">
        <v>1459943.912135982</v>
      </c>
      <c r="C562">
        <v>1366395.268648753</v>
      </c>
    </row>
    <row r="563" spans="1:3">
      <c r="A563">
        <v>561</v>
      </c>
      <c r="B563">
        <v>1459944.691675034</v>
      </c>
      <c r="C563">
        <v>1366395.268648753</v>
      </c>
    </row>
    <row r="564" spans="1:3">
      <c r="A564">
        <v>562</v>
      </c>
      <c r="B564">
        <v>1459944.512602911</v>
      </c>
      <c r="C564">
        <v>1366395.268648753</v>
      </c>
    </row>
    <row r="565" spans="1:3">
      <c r="A565">
        <v>563</v>
      </c>
      <c r="B565">
        <v>1459943.236753963</v>
      </c>
      <c r="C565">
        <v>1366395.268648753</v>
      </c>
    </row>
    <row r="566" spans="1:3">
      <c r="A566">
        <v>564</v>
      </c>
      <c r="B566">
        <v>1459942.654050831</v>
      </c>
      <c r="C566">
        <v>1366395.268648753</v>
      </c>
    </row>
    <row r="567" spans="1:3">
      <c r="A567">
        <v>565</v>
      </c>
      <c r="B567">
        <v>1459943.21721595</v>
      </c>
      <c r="C567">
        <v>1366395.268648753</v>
      </c>
    </row>
    <row r="568" spans="1:3">
      <c r="A568">
        <v>566</v>
      </c>
      <c r="B568">
        <v>1459941.827428153</v>
      </c>
      <c r="C568">
        <v>1366395.268648753</v>
      </c>
    </row>
    <row r="569" spans="1:3">
      <c r="A569">
        <v>567</v>
      </c>
      <c r="B569">
        <v>1459939.946577397</v>
      </c>
      <c r="C569">
        <v>1366395.268648753</v>
      </c>
    </row>
    <row r="570" spans="1:3">
      <c r="A570">
        <v>568</v>
      </c>
      <c r="B570">
        <v>1459940.843030517</v>
      </c>
      <c r="C570">
        <v>1366395.268648753</v>
      </c>
    </row>
    <row r="571" spans="1:3">
      <c r="A571">
        <v>569</v>
      </c>
      <c r="B571">
        <v>1459939.240934142</v>
      </c>
      <c r="C571">
        <v>1366395.268648753</v>
      </c>
    </row>
    <row r="572" spans="1:3">
      <c r="A572">
        <v>570</v>
      </c>
      <c r="B572">
        <v>1459936.696665515</v>
      </c>
      <c r="C572">
        <v>1366395.268648753</v>
      </c>
    </row>
    <row r="573" spans="1:3">
      <c r="A573">
        <v>571</v>
      </c>
      <c r="B573">
        <v>1459937.133727501</v>
      </c>
      <c r="C573">
        <v>1366395.268648753</v>
      </c>
    </row>
    <row r="574" spans="1:3">
      <c r="A574">
        <v>572</v>
      </c>
      <c r="B574">
        <v>1459934.435664076</v>
      </c>
      <c r="C574">
        <v>1366395.268648753</v>
      </c>
    </row>
    <row r="575" spans="1:3">
      <c r="A575">
        <v>573</v>
      </c>
      <c r="B575">
        <v>1459934.03333499</v>
      </c>
      <c r="C575">
        <v>1366395.268648753</v>
      </c>
    </row>
    <row r="576" spans="1:3">
      <c r="A576">
        <v>574</v>
      </c>
      <c r="B576">
        <v>1459937.053847494</v>
      </c>
      <c r="C576">
        <v>1366395.268648753</v>
      </c>
    </row>
    <row r="577" spans="1:3">
      <c r="A577">
        <v>575</v>
      </c>
      <c r="B577">
        <v>1459934.728687824</v>
      </c>
      <c r="C577">
        <v>1366395.268648753</v>
      </c>
    </row>
    <row r="578" spans="1:3">
      <c r="A578">
        <v>576</v>
      </c>
      <c r="B578">
        <v>1459929.299356623</v>
      </c>
      <c r="C578">
        <v>1366395.268648753</v>
      </c>
    </row>
    <row r="579" spans="1:3">
      <c r="A579">
        <v>577</v>
      </c>
      <c r="B579">
        <v>1459929.844349511</v>
      </c>
      <c r="C579">
        <v>1366395.268648753</v>
      </c>
    </row>
    <row r="580" spans="1:3">
      <c r="A580">
        <v>578</v>
      </c>
      <c r="B580">
        <v>1459927.503200338</v>
      </c>
      <c r="C580">
        <v>1366395.268648753</v>
      </c>
    </row>
    <row r="581" spans="1:3">
      <c r="A581">
        <v>579</v>
      </c>
      <c r="B581">
        <v>1459929.086489187</v>
      </c>
      <c r="C581">
        <v>1366395.268648753</v>
      </c>
    </row>
    <row r="582" spans="1:3">
      <c r="A582">
        <v>580</v>
      </c>
      <c r="B582">
        <v>1459928.338121887</v>
      </c>
      <c r="C582">
        <v>1366395.268648753</v>
      </c>
    </row>
    <row r="583" spans="1:3">
      <c r="A583">
        <v>581</v>
      </c>
      <c r="B583">
        <v>1459930.558209962</v>
      </c>
      <c r="C583">
        <v>1366395.268648753</v>
      </c>
    </row>
    <row r="584" spans="1:3">
      <c r="A584">
        <v>582</v>
      </c>
      <c r="B584">
        <v>1459931.034509294</v>
      </c>
      <c r="C584">
        <v>1366395.268648753</v>
      </c>
    </row>
    <row r="585" spans="1:3">
      <c r="A585">
        <v>583</v>
      </c>
      <c r="B585">
        <v>1459928.65532123</v>
      </c>
      <c r="C585">
        <v>1366395.268648753</v>
      </c>
    </row>
    <row r="586" spans="1:3">
      <c r="A586">
        <v>584</v>
      </c>
      <c r="B586">
        <v>1459926.387333044</v>
      </c>
      <c r="C586">
        <v>1366395.268648753</v>
      </c>
    </row>
    <row r="587" spans="1:3">
      <c r="A587">
        <v>585</v>
      </c>
      <c r="B587">
        <v>1459926.724716788</v>
      </c>
      <c r="C587">
        <v>1366395.268648753</v>
      </c>
    </row>
    <row r="588" spans="1:3">
      <c r="A588">
        <v>586</v>
      </c>
      <c r="B588">
        <v>1459924.075651914</v>
      </c>
      <c r="C588">
        <v>1366395.268648753</v>
      </c>
    </row>
    <row r="589" spans="1:3">
      <c r="A589">
        <v>587</v>
      </c>
      <c r="B589">
        <v>1459925.576034106</v>
      </c>
      <c r="C589">
        <v>1366395.268648753</v>
      </c>
    </row>
    <row r="590" spans="1:3">
      <c r="A590">
        <v>588</v>
      </c>
      <c r="B590">
        <v>1459923.680777718</v>
      </c>
      <c r="C590">
        <v>1366395.268648753</v>
      </c>
    </row>
    <row r="591" spans="1:3">
      <c r="A591">
        <v>589</v>
      </c>
      <c r="B591">
        <v>1459922.85417861</v>
      </c>
      <c r="C591">
        <v>1366395.268648753</v>
      </c>
    </row>
    <row r="592" spans="1:3">
      <c r="A592">
        <v>590</v>
      </c>
      <c r="B592">
        <v>1459922.037071461</v>
      </c>
      <c r="C592">
        <v>1366395.268648753</v>
      </c>
    </row>
    <row r="593" spans="1:3">
      <c r="A593">
        <v>591</v>
      </c>
      <c r="B593">
        <v>1459921.32004591</v>
      </c>
      <c r="C593">
        <v>1366395.268648753</v>
      </c>
    </row>
    <row r="594" spans="1:3">
      <c r="A594">
        <v>592</v>
      </c>
      <c r="B594">
        <v>1459918.959559385</v>
      </c>
      <c r="C594">
        <v>1366395.268648753</v>
      </c>
    </row>
    <row r="595" spans="1:3">
      <c r="A595">
        <v>593</v>
      </c>
      <c r="B595">
        <v>1459923.473553977</v>
      </c>
      <c r="C595">
        <v>1366395.268648753</v>
      </c>
    </row>
    <row r="596" spans="1:3">
      <c r="A596">
        <v>594</v>
      </c>
      <c r="B596">
        <v>1459922.878929181</v>
      </c>
      <c r="C596">
        <v>1366395.268648753</v>
      </c>
    </row>
    <row r="597" spans="1:3">
      <c r="A597">
        <v>595</v>
      </c>
      <c r="B597">
        <v>1459923.548869351</v>
      </c>
      <c r="C597">
        <v>1366395.268648753</v>
      </c>
    </row>
    <row r="598" spans="1:3">
      <c r="A598">
        <v>596</v>
      </c>
      <c r="B598">
        <v>1459921.666711551</v>
      </c>
      <c r="C598">
        <v>1366395.268648753</v>
      </c>
    </row>
    <row r="599" spans="1:3">
      <c r="A599">
        <v>597</v>
      </c>
      <c r="B599">
        <v>1459923.541662794</v>
      </c>
      <c r="C599">
        <v>1366395.268648753</v>
      </c>
    </row>
    <row r="600" spans="1:3">
      <c r="A600">
        <v>598</v>
      </c>
      <c r="B600">
        <v>1459923.584138737</v>
      </c>
      <c r="C600">
        <v>1366395.268648753</v>
      </c>
    </row>
    <row r="601" spans="1:3">
      <c r="A601">
        <v>599</v>
      </c>
      <c r="B601">
        <v>1459922.677781324</v>
      </c>
      <c r="C601">
        <v>1366395.268648753</v>
      </c>
    </row>
    <row r="602" spans="1:3">
      <c r="A602">
        <v>600</v>
      </c>
      <c r="B602">
        <v>1459919.464654061</v>
      </c>
      <c r="C602">
        <v>1366395.268648753</v>
      </c>
    </row>
    <row r="603" spans="1:3">
      <c r="A603">
        <v>601</v>
      </c>
      <c r="B603">
        <v>1459921.350226837</v>
      </c>
      <c r="C603">
        <v>1366395.268648753</v>
      </c>
    </row>
    <row r="604" spans="1:3">
      <c r="A604">
        <v>602</v>
      </c>
      <c r="B604">
        <v>1459920.341470056</v>
      </c>
      <c r="C604">
        <v>1366395.268648753</v>
      </c>
    </row>
    <row r="605" spans="1:3">
      <c r="A605">
        <v>603</v>
      </c>
      <c r="B605">
        <v>1459922.02893878</v>
      </c>
      <c r="C605">
        <v>1366395.268648753</v>
      </c>
    </row>
    <row r="606" spans="1:3">
      <c r="A606">
        <v>604</v>
      </c>
      <c r="B606">
        <v>1459921.392127448</v>
      </c>
      <c r="C606">
        <v>1366395.268648753</v>
      </c>
    </row>
    <row r="607" spans="1:3">
      <c r="A607">
        <v>605</v>
      </c>
      <c r="B607">
        <v>1459921.94431854</v>
      </c>
      <c r="C607">
        <v>1366395.268648753</v>
      </c>
    </row>
    <row r="608" spans="1:3">
      <c r="A608">
        <v>606</v>
      </c>
      <c r="B608">
        <v>1459920.995958667</v>
      </c>
      <c r="C608">
        <v>1366395.268648753</v>
      </c>
    </row>
    <row r="609" spans="1:3">
      <c r="A609">
        <v>607</v>
      </c>
      <c r="B609">
        <v>1459920.603664847</v>
      </c>
      <c r="C609">
        <v>1366395.268648753</v>
      </c>
    </row>
    <row r="610" spans="1:3">
      <c r="A610">
        <v>608</v>
      </c>
      <c r="B610">
        <v>1459920.466785609</v>
      </c>
      <c r="C610">
        <v>1366395.268648753</v>
      </c>
    </row>
    <row r="611" spans="1:3">
      <c r="A611">
        <v>609</v>
      </c>
      <c r="B611">
        <v>1459920.613113505</v>
      </c>
      <c r="C611">
        <v>1366395.268648753</v>
      </c>
    </row>
    <row r="612" spans="1:3">
      <c r="A612">
        <v>610</v>
      </c>
      <c r="B612">
        <v>1459920.790758652</v>
      </c>
      <c r="C612">
        <v>1366395.268648753</v>
      </c>
    </row>
    <row r="613" spans="1:3">
      <c r="A613">
        <v>611</v>
      </c>
      <c r="B613">
        <v>1459920.747764194</v>
      </c>
      <c r="C613">
        <v>1366395.268648753</v>
      </c>
    </row>
    <row r="614" spans="1:3">
      <c r="A614">
        <v>612</v>
      </c>
      <c r="B614">
        <v>1459919.95407783</v>
      </c>
      <c r="C614">
        <v>1366395.268648753</v>
      </c>
    </row>
    <row r="615" spans="1:3">
      <c r="A615">
        <v>613</v>
      </c>
      <c r="B615">
        <v>1459919.740837604</v>
      </c>
      <c r="C615">
        <v>1366395.268648753</v>
      </c>
    </row>
    <row r="616" spans="1:3">
      <c r="A616">
        <v>614</v>
      </c>
      <c r="B616">
        <v>1459920.209655919</v>
      </c>
      <c r="C616">
        <v>1366395.268648753</v>
      </c>
    </row>
    <row r="617" spans="1:3">
      <c r="A617">
        <v>615</v>
      </c>
      <c r="B617">
        <v>1459918.894027668</v>
      </c>
      <c r="C617">
        <v>1366395.268648753</v>
      </c>
    </row>
    <row r="618" spans="1:3">
      <c r="A618">
        <v>616</v>
      </c>
      <c r="B618">
        <v>1459919.406227095</v>
      </c>
      <c r="C618">
        <v>1366395.268648753</v>
      </c>
    </row>
    <row r="619" spans="1:3">
      <c r="A619">
        <v>617</v>
      </c>
      <c r="B619">
        <v>1459919.155045507</v>
      </c>
      <c r="C619">
        <v>1366395.268648753</v>
      </c>
    </row>
    <row r="620" spans="1:3">
      <c r="A620">
        <v>618</v>
      </c>
      <c r="B620">
        <v>1459918.407051331</v>
      </c>
      <c r="C620">
        <v>1366395.268648753</v>
      </c>
    </row>
    <row r="621" spans="1:3">
      <c r="A621">
        <v>619</v>
      </c>
      <c r="B621">
        <v>1459916.055880823</v>
      </c>
      <c r="C621">
        <v>1366395.268648753</v>
      </c>
    </row>
    <row r="622" spans="1:3">
      <c r="A622">
        <v>620</v>
      </c>
      <c r="B622">
        <v>1459915.624484644</v>
      </c>
      <c r="C622">
        <v>1366395.268648753</v>
      </c>
    </row>
    <row r="623" spans="1:3">
      <c r="A623">
        <v>621</v>
      </c>
      <c r="B623">
        <v>1459915.251865164</v>
      </c>
      <c r="C623">
        <v>1366395.268648753</v>
      </c>
    </row>
    <row r="624" spans="1:3">
      <c r="A624">
        <v>622</v>
      </c>
      <c r="B624">
        <v>1459915.726823421</v>
      </c>
      <c r="C624">
        <v>1366395.268648753</v>
      </c>
    </row>
    <row r="625" spans="1:3">
      <c r="A625">
        <v>623</v>
      </c>
      <c r="B625">
        <v>1459915.965361338</v>
      </c>
      <c r="C625">
        <v>1366395.268648753</v>
      </c>
    </row>
    <row r="626" spans="1:3">
      <c r="A626">
        <v>624</v>
      </c>
      <c r="B626">
        <v>1459916.531408844</v>
      </c>
      <c r="C626">
        <v>1366395.268648753</v>
      </c>
    </row>
    <row r="627" spans="1:3">
      <c r="A627">
        <v>625</v>
      </c>
      <c r="B627">
        <v>1459914.808060269</v>
      </c>
      <c r="C627">
        <v>1366395.268648753</v>
      </c>
    </row>
    <row r="628" spans="1:3">
      <c r="A628">
        <v>626</v>
      </c>
      <c r="B628">
        <v>1459915.136725293</v>
      </c>
      <c r="C628">
        <v>1366395.268648753</v>
      </c>
    </row>
    <row r="629" spans="1:3">
      <c r="A629">
        <v>627</v>
      </c>
      <c r="B629">
        <v>1459912.858249785</v>
      </c>
      <c r="C629">
        <v>1366395.268648753</v>
      </c>
    </row>
    <row r="630" spans="1:3">
      <c r="A630">
        <v>628</v>
      </c>
      <c r="B630">
        <v>1459911.801386304</v>
      </c>
      <c r="C630">
        <v>1366395.268648753</v>
      </c>
    </row>
    <row r="631" spans="1:3">
      <c r="A631">
        <v>629</v>
      </c>
      <c r="B631">
        <v>1459910.738339845</v>
      </c>
      <c r="C631">
        <v>1366395.268648753</v>
      </c>
    </row>
    <row r="632" spans="1:3">
      <c r="A632">
        <v>630</v>
      </c>
      <c r="B632">
        <v>1459912.124512193</v>
      </c>
      <c r="C632">
        <v>1366395.268648753</v>
      </c>
    </row>
    <row r="633" spans="1:3">
      <c r="A633">
        <v>631</v>
      </c>
      <c r="B633">
        <v>1459908.586179818</v>
      </c>
      <c r="C633">
        <v>1366395.268648753</v>
      </c>
    </row>
    <row r="634" spans="1:3">
      <c r="A634">
        <v>632</v>
      </c>
      <c r="B634">
        <v>1459908.847642422</v>
      </c>
      <c r="C634">
        <v>1366395.268648753</v>
      </c>
    </row>
    <row r="635" spans="1:3">
      <c r="A635">
        <v>633</v>
      </c>
      <c r="B635">
        <v>1459908.585724153</v>
      </c>
      <c r="C635">
        <v>1366395.268648753</v>
      </c>
    </row>
    <row r="636" spans="1:3">
      <c r="A636">
        <v>634</v>
      </c>
      <c r="B636">
        <v>1459908.672740507</v>
      </c>
      <c r="C636">
        <v>1366395.268648753</v>
      </c>
    </row>
    <row r="637" spans="1:3">
      <c r="A637">
        <v>635</v>
      </c>
      <c r="B637">
        <v>1459908.564841209</v>
      </c>
      <c r="C637">
        <v>1366395.268648753</v>
      </c>
    </row>
    <row r="638" spans="1:3">
      <c r="A638">
        <v>636</v>
      </c>
      <c r="B638">
        <v>1459908.758297419</v>
      </c>
      <c r="C638">
        <v>1366395.268648753</v>
      </c>
    </row>
    <row r="639" spans="1:3">
      <c r="A639">
        <v>637</v>
      </c>
      <c r="B639">
        <v>1459907.45670847</v>
      </c>
      <c r="C639">
        <v>1366395.268648753</v>
      </c>
    </row>
    <row r="640" spans="1:3">
      <c r="A640">
        <v>638</v>
      </c>
      <c r="B640">
        <v>1459909.004205915</v>
      </c>
      <c r="C640">
        <v>1366395.268648753</v>
      </c>
    </row>
    <row r="641" spans="1:3">
      <c r="A641">
        <v>639</v>
      </c>
      <c r="B641">
        <v>1459908.47227267</v>
      </c>
      <c r="C641">
        <v>1366395.268648753</v>
      </c>
    </row>
    <row r="642" spans="1:3">
      <c r="A642">
        <v>640</v>
      </c>
      <c r="B642">
        <v>1459909.498491405</v>
      </c>
      <c r="C642">
        <v>1366395.268648753</v>
      </c>
    </row>
    <row r="643" spans="1:3">
      <c r="A643">
        <v>641</v>
      </c>
      <c r="B643">
        <v>1459908.537545032</v>
      </c>
      <c r="C643">
        <v>1366395.268648753</v>
      </c>
    </row>
    <row r="644" spans="1:3">
      <c r="A644">
        <v>642</v>
      </c>
      <c r="B644">
        <v>1459908.004165345</v>
      </c>
      <c r="C644">
        <v>1366395.268648753</v>
      </c>
    </row>
    <row r="645" spans="1:3">
      <c r="A645">
        <v>643</v>
      </c>
      <c r="B645">
        <v>1459906.877146616</v>
      </c>
      <c r="C645">
        <v>1366395.268648753</v>
      </c>
    </row>
    <row r="646" spans="1:3">
      <c r="A646">
        <v>644</v>
      </c>
      <c r="B646">
        <v>1459908.055705792</v>
      </c>
      <c r="C646">
        <v>1366395.268648753</v>
      </c>
    </row>
    <row r="647" spans="1:3">
      <c r="A647">
        <v>645</v>
      </c>
      <c r="B647">
        <v>1459905.57371815</v>
      </c>
      <c r="C647">
        <v>1366395.268648753</v>
      </c>
    </row>
    <row r="648" spans="1:3">
      <c r="A648">
        <v>646</v>
      </c>
      <c r="B648">
        <v>1459904.958265222</v>
      </c>
      <c r="C648">
        <v>1366395.268648753</v>
      </c>
    </row>
    <row r="649" spans="1:3">
      <c r="A649">
        <v>647</v>
      </c>
      <c r="B649">
        <v>1459904.769425736</v>
      </c>
      <c r="C649">
        <v>1366395.268648753</v>
      </c>
    </row>
    <row r="650" spans="1:3">
      <c r="A650">
        <v>648</v>
      </c>
      <c r="B650">
        <v>1459906.655134871</v>
      </c>
      <c r="C650">
        <v>1366395.268648753</v>
      </c>
    </row>
    <row r="651" spans="1:3">
      <c r="A651">
        <v>649</v>
      </c>
      <c r="B651">
        <v>1459905.200046061</v>
      </c>
      <c r="C651">
        <v>1366395.268648753</v>
      </c>
    </row>
    <row r="652" spans="1:3">
      <c r="A652">
        <v>650</v>
      </c>
      <c r="B652">
        <v>1459904.554194628</v>
      </c>
      <c r="C652">
        <v>1366395.268648753</v>
      </c>
    </row>
    <row r="653" spans="1:3">
      <c r="A653">
        <v>651</v>
      </c>
      <c r="B653">
        <v>1459905.363234734</v>
      </c>
      <c r="C653">
        <v>1366395.268648753</v>
      </c>
    </row>
    <row r="654" spans="1:3">
      <c r="A654">
        <v>652</v>
      </c>
      <c r="B654">
        <v>1459906.481071045</v>
      </c>
      <c r="C654">
        <v>1366395.268648753</v>
      </c>
    </row>
    <row r="655" spans="1:3">
      <c r="A655">
        <v>653</v>
      </c>
      <c r="B655">
        <v>1459906.59178266</v>
      </c>
      <c r="C655">
        <v>1366395.268648753</v>
      </c>
    </row>
    <row r="656" spans="1:3">
      <c r="A656">
        <v>654</v>
      </c>
      <c r="B656">
        <v>1459905.516608809</v>
      </c>
      <c r="C656">
        <v>1366395.268648753</v>
      </c>
    </row>
    <row r="657" spans="1:3">
      <c r="A657">
        <v>655</v>
      </c>
      <c r="B657">
        <v>1459905.554097077</v>
      </c>
      <c r="C657">
        <v>1366395.268648753</v>
      </c>
    </row>
    <row r="658" spans="1:3">
      <c r="A658">
        <v>656</v>
      </c>
      <c r="B658">
        <v>1459904.541180599</v>
      </c>
      <c r="C658">
        <v>1366395.268648753</v>
      </c>
    </row>
    <row r="659" spans="1:3">
      <c r="A659">
        <v>657</v>
      </c>
      <c r="B659">
        <v>1459904.635368112</v>
      </c>
      <c r="C659">
        <v>1366395.268648753</v>
      </c>
    </row>
    <row r="660" spans="1:3">
      <c r="A660">
        <v>658</v>
      </c>
      <c r="B660">
        <v>1459904.224209161</v>
      </c>
      <c r="C660">
        <v>1366395.268648753</v>
      </c>
    </row>
    <row r="661" spans="1:3">
      <c r="A661">
        <v>659</v>
      </c>
      <c r="B661">
        <v>1459904.271356453</v>
      </c>
      <c r="C661">
        <v>1366395.268648753</v>
      </c>
    </row>
    <row r="662" spans="1:3">
      <c r="A662">
        <v>660</v>
      </c>
      <c r="B662">
        <v>1459904.475820568</v>
      </c>
      <c r="C662">
        <v>1366395.268648753</v>
      </c>
    </row>
    <row r="663" spans="1:3">
      <c r="A663">
        <v>661</v>
      </c>
      <c r="B663">
        <v>1459904.17704587</v>
      </c>
      <c r="C663">
        <v>1366395.268648753</v>
      </c>
    </row>
    <row r="664" spans="1:3">
      <c r="A664">
        <v>662</v>
      </c>
      <c r="B664">
        <v>1459904.127434731</v>
      </c>
      <c r="C664">
        <v>1366395.268648753</v>
      </c>
    </row>
    <row r="665" spans="1:3">
      <c r="A665">
        <v>663</v>
      </c>
      <c r="B665">
        <v>1459903.985418229</v>
      </c>
      <c r="C665">
        <v>1366395.268648753</v>
      </c>
    </row>
    <row r="666" spans="1:3">
      <c r="A666">
        <v>664</v>
      </c>
      <c r="B666">
        <v>1459902.891271159</v>
      </c>
      <c r="C666">
        <v>1366395.268648753</v>
      </c>
    </row>
    <row r="667" spans="1:3">
      <c r="A667">
        <v>665</v>
      </c>
      <c r="B667">
        <v>1459903.902225096</v>
      </c>
      <c r="C667">
        <v>1366395.268648753</v>
      </c>
    </row>
    <row r="668" spans="1:3">
      <c r="A668">
        <v>666</v>
      </c>
      <c r="B668">
        <v>1459903.874296547</v>
      </c>
      <c r="C668">
        <v>1366395.268648753</v>
      </c>
    </row>
    <row r="669" spans="1:3">
      <c r="A669">
        <v>667</v>
      </c>
      <c r="B669">
        <v>1459903.444535899</v>
      </c>
      <c r="C669">
        <v>1366395.268648753</v>
      </c>
    </row>
    <row r="670" spans="1:3">
      <c r="A670">
        <v>668</v>
      </c>
      <c r="B670">
        <v>1459903.823929278</v>
      </c>
      <c r="C670">
        <v>1366395.268648753</v>
      </c>
    </row>
    <row r="671" spans="1:3">
      <c r="A671">
        <v>669</v>
      </c>
      <c r="B671">
        <v>1459903.512265347</v>
      </c>
      <c r="C671">
        <v>1366395.268648753</v>
      </c>
    </row>
    <row r="672" spans="1:3">
      <c r="A672">
        <v>670</v>
      </c>
      <c r="B672">
        <v>1459903.960125861</v>
      </c>
      <c r="C672">
        <v>1366395.268648753</v>
      </c>
    </row>
    <row r="673" spans="1:3">
      <c r="A673">
        <v>671</v>
      </c>
      <c r="B673">
        <v>1459904.955998031</v>
      </c>
      <c r="C673">
        <v>1366395.268648753</v>
      </c>
    </row>
    <row r="674" spans="1:3">
      <c r="A674">
        <v>672</v>
      </c>
      <c r="B674">
        <v>1459904.474579251</v>
      </c>
      <c r="C674">
        <v>1366395.268648753</v>
      </c>
    </row>
    <row r="675" spans="1:3">
      <c r="A675">
        <v>673</v>
      </c>
      <c r="B675">
        <v>1459903.872821125</v>
      </c>
      <c r="C675">
        <v>1366395.268648753</v>
      </c>
    </row>
    <row r="676" spans="1:3">
      <c r="A676">
        <v>674</v>
      </c>
      <c r="B676">
        <v>1459903.98518235</v>
      </c>
      <c r="C676">
        <v>1366395.268648753</v>
      </c>
    </row>
    <row r="677" spans="1:3">
      <c r="A677">
        <v>675</v>
      </c>
      <c r="B677">
        <v>1459903.59339203</v>
      </c>
      <c r="C677">
        <v>1366395.268648753</v>
      </c>
    </row>
    <row r="678" spans="1:3">
      <c r="A678">
        <v>676</v>
      </c>
      <c r="B678">
        <v>1459904.476547936</v>
      </c>
      <c r="C678">
        <v>1366395.268648753</v>
      </c>
    </row>
    <row r="679" spans="1:3">
      <c r="A679">
        <v>677</v>
      </c>
      <c r="B679">
        <v>1459903.394894269</v>
      </c>
      <c r="C679">
        <v>1366395.268648753</v>
      </c>
    </row>
    <row r="680" spans="1:3">
      <c r="A680">
        <v>678</v>
      </c>
      <c r="B680">
        <v>1459904.397541873</v>
      </c>
      <c r="C680">
        <v>1366395.268648753</v>
      </c>
    </row>
    <row r="681" spans="1:3">
      <c r="A681">
        <v>679</v>
      </c>
      <c r="B681">
        <v>1459904.080448662</v>
      </c>
      <c r="C681">
        <v>1366395.268648753</v>
      </c>
    </row>
    <row r="682" spans="1:3">
      <c r="A682">
        <v>680</v>
      </c>
      <c r="B682">
        <v>1459903.824939366</v>
      </c>
      <c r="C682">
        <v>1366395.268648753</v>
      </c>
    </row>
    <row r="683" spans="1:3">
      <c r="A683">
        <v>681</v>
      </c>
      <c r="B683">
        <v>1459903.824856253</v>
      </c>
      <c r="C683">
        <v>1366395.268648753</v>
      </c>
    </row>
    <row r="684" spans="1:3">
      <c r="A684">
        <v>682</v>
      </c>
      <c r="B684">
        <v>1459903.893655656</v>
      </c>
      <c r="C684">
        <v>1366395.268648753</v>
      </c>
    </row>
    <row r="685" spans="1:3">
      <c r="A685">
        <v>683</v>
      </c>
      <c r="B685">
        <v>1459903.580111916</v>
      </c>
      <c r="C685">
        <v>1366395.268648753</v>
      </c>
    </row>
    <row r="686" spans="1:3">
      <c r="A686">
        <v>684</v>
      </c>
      <c r="B686">
        <v>1459904.491574295</v>
      </c>
      <c r="C686">
        <v>1366395.268648753</v>
      </c>
    </row>
    <row r="687" spans="1:3">
      <c r="A687">
        <v>685</v>
      </c>
      <c r="B687">
        <v>1459902.945196026</v>
      </c>
      <c r="C687">
        <v>1366395.268648753</v>
      </c>
    </row>
    <row r="688" spans="1:3">
      <c r="A688">
        <v>686</v>
      </c>
      <c r="B688">
        <v>1459903.775941164</v>
      </c>
      <c r="C688">
        <v>1366395.268648753</v>
      </c>
    </row>
    <row r="689" spans="1:3">
      <c r="A689">
        <v>687</v>
      </c>
      <c r="B689">
        <v>1459904.087835307</v>
      </c>
      <c r="C689">
        <v>1366395.268648753</v>
      </c>
    </row>
    <row r="690" spans="1:3">
      <c r="A690">
        <v>688</v>
      </c>
      <c r="B690">
        <v>1459903.668913454</v>
      </c>
      <c r="C690">
        <v>1366395.268648753</v>
      </c>
    </row>
    <row r="691" spans="1:3">
      <c r="A691">
        <v>689</v>
      </c>
      <c r="B691">
        <v>1459903.599708007</v>
      </c>
      <c r="C691">
        <v>1366395.268648753</v>
      </c>
    </row>
    <row r="692" spans="1:3">
      <c r="A692">
        <v>690</v>
      </c>
      <c r="B692">
        <v>1459903.577582723</v>
      </c>
      <c r="C692">
        <v>1366395.268648753</v>
      </c>
    </row>
    <row r="693" spans="1:3">
      <c r="A693">
        <v>691</v>
      </c>
      <c r="B693">
        <v>1459903.79494303</v>
      </c>
      <c r="C693">
        <v>1366395.268648753</v>
      </c>
    </row>
    <row r="694" spans="1:3">
      <c r="A694">
        <v>692</v>
      </c>
      <c r="B694">
        <v>1459903.686022002</v>
      </c>
      <c r="C694">
        <v>1366395.268648753</v>
      </c>
    </row>
    <row r="695" spans="1:3">
      <c r="A695">
        <v>693</v>
      </c>
      <c r="B695">
        <v>1459903.637097544</v>
      </c>
      <c r="C695">
        <v>1366395.268648753</v>
      </c>
    </row>
    <row r="696" spans="1:3">
      <c r="A696">
        <v>694</v>
      </c>
      <c r="B696">
        <v>1459903.422500479</v>
      </c>
      <c r="C696">
        <v>1366395.268648753</v>
      </c>
    </row>
    <row r="697" spans="1:3">
      <c r="A697">
        <v>695</v>
      </c>
      <c r="B697">
        <v>1459903.579988222</v>
      </c>
      <c r="C697">
        <v>1366395.268648753</v>
      </c>
    </row>
    <row r="698" spans="1:3">
      <c r="A698">
        <v>696</v>
      </c>
      <c r="B698">
        <v>1459902.945966865</v>
      </c>
      <c r="C698">
        <v>1366395.268648753</v>
      </c>
    </row>
    <row r="699" spans="1:3">
      <c r="A699">
        <v>697</v>
      </c>
      <c r="B699">
        <v>1459903.049897121</v>
      </c>
      <c r="C699">
        <v>1366395.268648753</v>
      </c>
    </row>
    <row r="700" spans="1:3">
      <c r="A700">
        <v>698</v>
      </c>
      <c r="B700">
        <v>1459902.777205077</v>
      </c>
      <c r="C700">
        <v>1366395.268648753</v>
      </c>
    </row>
    <row r="701" spans="1:3">
      <c r="A701">
        <v>699</v>
      </c>
      <c r="B701">
        <v>1459902.935302882</v>
      </c>
      <c r="C701">
        <v>1366395.268648753</v>
      </c>
    </row>
    <row r="702" spans="1:3">
      <c r="A702">
        <v>700</v>
      </c>
      <c r="B702">
        <v>1459902.594192071</v>
      </c>
      <c r="C702">
        <v>1366395.268648753</v>
      </c>
    </row>
    <row r="703" spans="1:3">
      <c r="A703">
        <v>701</v>
      </c>
      <c r="B703">
        <v>1459902.727993832</v>
      </c>
      <c r="C703">
        <v>1366395.268648753</v>
      </c>
    </row>
    <row r="704" spans="1:3">
      <c r="A704">
        <v>702</v>
      </c>
      <c r="B704">
        <v>1459902.535952829</v>
      </c>
      <c r="C704">
        <v>1366395.268648753</v>
      </c>
    </row>
    <row r="705" spans="1:3">
      <c r="A705">
        <v>703</v>
      </c>
      <c r="B705">
        <v>1459902.365059243</v>
      </c>
      <c r="C705">
        <v>1366395.268648753</v>
      </c>
    </row>
    <row r="706" spans="1:3">
      <c r="A706">
        <v>704</v>
      </c>
      <c r="B706">
        <v>1459902.731848718</v>
      </c>
      <c r="C706">
        <v>1366395.268648753</v>
      </c>
    </row>
    <row r="707" spans="1:3">
      <c r="A707">
        <v>705</v>
      </c>
      <c r="B707">
        <v>1459901.97593376</v>
      </c>
      <c r="C707">
        <v>1366395.268648753</v>
      </c>
    </row>
    <row r="708" spans="1:3">
      <c r="A708">
        <v>706</v>
      </c>
      <c r="B708">
        <v>1459901.750786219</v>
      </c>
      <c r="C708">
        <v>1366395.268648753</v>
      </c>
    </row>
    <row r="709" spans="1:3">
      <c r="A709">
        <v>707</v>
      </c>
      <c r="B709">
        <v>1459901.741140538</v>
      </c>
      <c r="C709">
        <v>1366395.268648753</v>
      </c>
    </row>
    <row r="710" spans="1:3">
      <c r="A710">
        <v>708</v>
      </c>
      <c r="B710">
        <v>1459901.723701963</v>
      </c>
      <c r="C710">
        <v>1366395.268648753</v>
      </c>
    </row>
    <row r="711" spans="1:3">
      <c r="A711">
        <v>709</v>
      </c>
      <c r="B711">
        <v>1459901.650946161</v>
      </c>
      <c r="C711">
        <v>1366395.268648753</v>
      </c>
    </row>
    <row r="712" spans="1:3">
      <c r="A712">
        <v>710</v>
      </c>
      <c r="B712">
        <v>1459901.57785869</v>
      </c>
      <c r="C712">
        <v>1366395.268648753</v>
      </c>
    </row>
    <row r="713" spans="1:3">
      <c r="A713">
        <v>711</v>
      </c>
      <c r="B713">
        <v>1459901.291924174</v>
      </c>
      <c r="C713">
        <v>1366395.268648753</v>
      </c>
    </row>
    <row r="714" spans="1:3">
      <c r="A714">
        <v>712</v>
      </c>
      <c r="B714">
        <v>1459901.508021614</v>
      </c>
      <c r="C714">
        <v>1366395.268648753</v>
      </c>
    </row>
    <row r="715" spans="1:3">
      <c r="A715">
        <v>713</v>
      </c>
      <c r="B715">
        <v>1459901.042841599</v>
      </c>
      <c r="C715">
        <v>1366395.268648753</v>
      </c>
    </row>
    <row r="716" spans="1:3">
      <c r="A716">
        <v>714</v>
      </c>
      <c r="B716">
        <v>1459901.299636579</v>
      </c>
      <c r="C716">
        <v>1366395.268648753</v>
      </c>
    </row>
    <row r="717" spans="1:3">
      <c r="A717">
        <v>715</v>
      </c>
      <c r="B717">
        <v>1459901.303270739</v>
      </c>
      <c r="C717">
        <v>1366395.268648753</v>
      </c>
    </row>
    <row r="718" spans="1:3">
      <c r="A718">
        <v>716</v>
      </c>
      <c r="B718">
        <v>1459901.297678115</v>
      </c>
      <c r="C718">
        <v>1366395.268648753</v>
      </c>
    </row>
    <row r="719" spans="1:3">
      <c r="A719">
        <v>717</v>
      </c>
      <c r="B719">
        <v>1459901.555944762</v>
      </c>
      <c r="C719">
        <v>1366395.268648753</v>
      </c>
    </row>
    <row r="720" spans="1:3">
      <c r="A720">
        <v>718</v>
      </c>
      <c r="B720">
        <v>1459901.367882219</v>
      </c>
      <c r="C720">
        <v>1366395.268648753</v>
      </c>
    </row>
    <row r="721" spans="1:3">
      <c r="A721">
        <v>719</v>
      </c>
      <c r="B721">
        <v>1459901.01498156</v>
      </c>
      <c r="C721">
        <v>1366395.268648753</v>
      </c>
    </row>
    <row r="722" spans="1:3">
      <c r="A722">
        <v>720</v>
      </c>
      <c r="B722">
        <v>1459901.353849624</v>
      </c>
      <c r="C722">
        <v>1366395.268648753</v>
      </c>
    </row>
    <row r="723" spans="1:3">
      <c r="A723">
        <v>721</v>
      </c>
      <c r="B723">
        <v>1459901.055432433</v>
      </c>
      <c r="C723">
        <v>1366395.268648753</v>
      </c>
    </row>
    <row r="724" spans="1:3">
      <c r="A724">
        <v>722</v>
      </c>
      <c r="B724">
        <v>1459900.881819133</v>
      </c>
      <c r="C724">
        <v>1366395.268648753</v>
      </c>
    </row>
    <row r="725" spans="1:3">
      <c r="A725">
        <v>723</v>
      </c>
      <c r="B725">
        <v>1459900.808902745</v>
      </c>
      <c r="C725">
        <v>1366395.268648753</v>
      </c>
    </row>
    <row r="726" spans="1:3">
      <c r="A726">
        <v>724</v>
      </c>
      <c r="B726">
        <v>1459900.984823919</v>
      </c>
      <c r="C726">
        <v>1366395.268648753</v>
      </c>
    </row>
    <row r="727" spans="1:3">
      <c r="A727">
        <v>725</v>
      </c>
      <c r="B727">
        <v>1459900.430379807</v>
      </c>
      <c r="C727">
        <v>1366395.268648753</v>
      </c>
    </row>
    <row r="728" spans="1:3">
      <c r="A728">
        <v>726</v>
      </c>
      <c r="B728">
        <v>1459901.105439548</v>
      </c>
      <c r="C728">
        <v>1366395.268648753</v>
      </c>
    </row>
    <row r="729" spans="1:3">
      <c r="A729">
        <v>727</v>
      </c>
      <c r="B729">
        <v>1459901.304596345</v>
      </c>
      <c r="C729">
        <v>1366395.268648753</v>
      </c>
    </row>
    <row r="730" spans="1:3">
      <c r="A730">
        <v>728</v>
      </c>
      <c r="B730">
        <v>1459900.604429541</v>
      </c>
      <c r="C730">
        <v>1366395.268648753</v>
      </c>
    </row>
    <row r="731" spans="1:3">
      <c r="A731">
        <v>729</v>
      </c>
      <c r="B731">
        <v>1459900.519537117</v>
      </c>
      <c r="C731">
        <v>1366395.268648753</v>
      </c>
    </row>
    <row r="732" spans="1:3">
      <c r="A732">
        <v>730</v>
      </c>
      <c r="B732">
        <v>1459899.844371143</v>
      </c>
      <c r="C732">
        <v>1366395.268648753</v>
      </c>
    </row>
    <row r="733" spans="1:3">
      <c r="A733">
        <v>731</v>
      </c>
      <c r="B733">
        <v>1459900.250449213</v>
      </c>
      <c r="C733">
        <v>1366395.268648753</v>
      </c>
    </row>
    <row r="734" spans="1:3">
      <c r="A734">
        <v>732</v>
      </c>
      <c r="B734">
        <v>1459900.248830506</v>
      </c>
      <c r="C734">
        <v>1366395.268648753</v>
      </c>
    </row>
    <row r="735" spans="1:3">
      <c r="A735">
        <v>733</v>
      </c>
      <c r="B735">
        <v>1459900.502459436</v>
      </c>
      <c r="C735">
        <v>1366395.268648753</v>
      </c>
    </row>
    <row r="736" spans="1:3">
      <c r="A736">
        <v>734</v>
      </c>
      <c r="B736">
        <v>1459900.094010742</v>
      </c>
      <c r="C736">
        <v>1366395.268648753</v>
      </c>
    </row>
    <row r="737" spans="1:3">
      <c r="A737">
        <v>735</v>
      </c>
      <c r="B737">
        <v>1459900.503041895</v>
      </c>
      <c r="C737">
        <v>1366395.268648753</v>
      </c>
    </row>
    <row r="738" spans="1:3">
      <c r="A738">
        <v>736</v>
      </c>
      <c r="B738">
        <v>1459900.448169749</v>
      </c>
      <c r="C738">
        <v>1366395.268648753</v>
      </c>
    </row>
    <row r="739" spans="1:3">
      <c r="A739">
        <v>737</v>
      </c>
      <c r="B739">
        <v>1459900.487703167</v>
      </c>
      <c r="C739">
        <v>1366395.268648753</v>
      </c>
    </row>
    <row r="740" spans="1:3">
      <c r="A740">
        <v>738</v>
      </c>
      <c r="B740">
        <v>1459900.574798523</v>
      </c>
      <c r="C740">
        <v>1366395.268648753</v>
      </c>
    </row>
    <row r="741" spans="1:3">
      <c r="A741">
        <v>739</v>
      </c>
      <c r="B741">
        <v>1459900.584191625</v>
      </c>
      <c r="C741">
        <v>1366395.268648753</v>
      </c>
    </row>
    <row r="742" spans="1:3">
      <c r="A742">
        <v>740</v>
      </c>
      <c r="B742">
        <v>1459900.497937505</v>
      </c>
      <c r="C742">
        <v>1366395.268648753</v>
      </c>
    </row>
    <row r="743" spans="1:3">
      <c r="A743">
        <v>741</v>
      </c>
      <c r="B743">
        <v>1459900.38641528</v>
      </c>
      <c r="C743">
        <v>1366395.268648753</v>
      </c>
    </row>
    <row r="744" spans="1:3">
      <c r="A744">
        <v>742</v>
      </c>
      <c r="B744">
        <v>1459900.501599435</v>
      </c>
      <c r="C744">
        <v>1366395.268648753</v>
      </c>
    </row>
    <row r="745" spans="1:3">
      <c r="A745">
        <v>743</v>
      </c>
      <c r="B745">
        <v>1459900.499847093</v>
      </c>
      <c r="C745">
        <v>1366395.268648753</v>
      </c>
    </row>
    <row r="746" spans="1:3">
      <c r="A746">
        <v>744</v>
      </c>
      <c r="B746">
        <v>1459900.577827929</v>
      </c>
      <c r="C746">
        <v>1366395.268648753</v>
      </c>
    </row>
    <row r="747" spans="1:3">
      <c r="A747">
        <v>745</v>
      </c>
      <c r="B747">
        <v>1459900.568490201</v>
      </c>
      <c r="C747">
        <v>1366395.268648753</v>
      </c>
    </row>
    <row r="748" spans="1:3">
      <c r="A748">
        <v>746</v>
      </c>
      <c r="B748">
        <v>1459900.685880411</v>
      </c>
      <c r="C748">
        <v>1366395.268648753</v>
      </c>
    </row>
    <row r="749" spans="1:3">
      <c r="A749">
        <v>747</v>
      </c>
      <c r="B749">
        <v>1459900.511805502</v>
      </c>
      <c r="C749">
        <v>1366395.268648753</v>
      </c>
    </row>
    <row r="750" spans="1:3">
      <c r="A750">
        <v>748</v>
      </c>
      <c r="B750">
        <v>1459900.503724284</v>
      </c>
      <c r="C750">
        <v>1366395.268648753</v>
      </c>
    </row>
    <row r="751" spans="1:3">
      <c r="A751">
        <v>749</v>
      </c>
      <c r="B751">
        <v>1459900.707552903</v>
      </c>
      <c r="C751">
        <v>1366395.268648753</v>
      </c>
    </row>
    <row r="752" spans="1:3">
      <c r="A752">
        <v>750</v>
      </c>
      <c r="B752">
        <v>1459900.719941412</v>
      </c>
      <c r="C752">
        <v>1366395.268648753</v>
      </c>
    </row>
    <row r="753" spans="1:3">
      <c r="A753">
        <v>751</v>
      </c>
      <c r="B753">
        <v>1459900.296178698</v>
      </c>
      <c r="C753">
        <v>1366395.268648753</v>
      </c>
    </row>
    <row r="754" spans="1:3">
      <c r="A754">
        <v>752</v>
      </c>
      <c r="B754">
        <v>1459900.100188852</v>
      </c>
      <c r="C754">
        <v>1366395.268648753</v>
      </c>
    </row>
    <row r="755" spans="1:3">
      <c r="A755">
        <v>753</v>
      </c>
      <c r="B755">
        <v>1459900.227841948</v>
      </c>
      <c r="C755">
        <v>1366395.268648753</v>
      </c>
    </row>
    <row r="756" spans="1:3">
      <c r="A756">
        <v>754</v>
      </c>
      <c r="B756">
        <v>1459899.792079324</v>
      </c>
      <c r="C756">
        <v>1366395.268648753</v>
      </c>
    </row>
    <row r="757" spans="1:3">
      <c r="A757">
        <v>755</v>
      </c>
      <c r="B757">
        <v>1459899.772164242</v>
      </c>
      <c r="C757">
        <v>1366395.268648753</v>
      </c>
    </row>
    <row r="758" spans="1:3">
      <c r="A758">
        <v>756</v>
      </c>
      <c r="B758">
        <v>1459899.438590887</v>
      </c>
      <c r="C758">
        <v>1366395.268648753</v>
      </c>
    </row>
    <row r="759" spans="1:3">
      <c r="A759">
        <v>757</v>
      </c>
      <c r="B759">
        <v>1459899.416958085</v>
      </c>
      <c r="C759">
        <v>1366395.268648753</v>
      </c>
    </row>
    <row r="760" spans="1:3">
      <c r="A760">
        <v>758</v>
      </c>
      <c r="B760">
        <v>1459899.119801274</v>
      </c>
      <c r="C760">
        <v>1366395.268648753</v>
      </c>
    </row>
    <row r="761" spans="1:3">
      <c r="A761">
        <v>759</v>
      </c>
      <c r="B761">
        <v>1459899.481628702</v>
      </c>
      <c r="C761">
        <v>1366395.268648753</v>
      </c>
    </row>
    <row r="762" spans="1:3">
      <c r="A762">
        <v>760</v>
      </c>
      <c r="B762">
        <v>1459899.240290463</v>
      </c>
      <c r="C762">
        <v>1366395.268648753</v>
      </c>
    </row>
    <row r="763" spans="1:3">
      <c r="A763">
        <v>761</v>
      </c>
      <c r="B763">
        <v>1459899.232055095</v>
      </c>
      <c r="C763">
        <v>1366395.268648753</v>
      </c>
    </row>
    <row r="764" spans="1:3">
      <c r="A764">
        <v>762</v>
      </c>
      <c r="B764">
        <v>1459899.120616321</v>
      </c>
      <c r="C764">
        <v>1366395.268648753</v>
      </c>
    </row>
    <row r="765" spans="1:3">
      <c r="A765">
        <v>763</v>
      </c>
      <c r="B765">
        <v>1459899.038365787</v>
      </c>
      <c r="C765">
        <v>1366395.268648753</v>
      </c>
    </row>
    <row r="766" spans="1:3">
      <c r="A766">
        <v>764</v>
      </c>
      <c r="B766">
        <v>1459899.068465443</v>
      </c>
      <c r="C766">
        <v>1366395.268648753</v>
      </c>
    </row>
    <row r="767" spans="1:3">
      <c r="A767">
        <v>765</v>
      </c>
      <c r="B767">
        <v>1459899.126052232</v>
      </c>
      <c r="C767">
        <v>1366395.268648753</v>
      </c>
    </row>
    <row r="768" spans="1:3">
      <c r="A768">
        <v>766</v>
      </c>
      <c r="B768">
        <v>1459898.905122678</v>
      </c>
      <c r="C768">
        <v>1366395.268648753</v>
      </c>
    </row>
    <row r="769" spans="1:3">
      <c r="A769">
        <v>767</v>
      </c>
      <c r="B769">
        <v>1459898.837341666</v>
      </c>
      <c r="C769">
        <v>1366395.268648753</v>
      </c>
    </row>
    <row r="770" spans="1:3">
      <c r="A770">
        <v>768</v>
      </c>
      <c r="B770">
        <v>1459898.655821213</v>
      </c>
      <c r="C770">
        <v>1366395.268648753</v>
      </c>
    </row>
    <row r="771" spans="1:3">
      <c r="A771">
        <v>769</v>
      </c>
      <c r="B771">
        <v>1459898.6317914</v>
      </c>
      <c r="C771">
        <v>1366395.268648753</v>
      </c>
    </row>
    <row r="772" spans="1:3">
      <c r="A772">
        <v>770</v>
      </c>
      <c r="B772">
        <v>1459898.824067803</v>
      </c>
      <c r="C772">
        <v>1366395.268648753</v>
      </c>
    </row>
    <row r="773" spans="1:3">
      <c r="A773">
        <v>771</v>
      </c>
      <c r="B773">
        <v>1459898.567710807</v>
      </c>
      <c r="C773">
        <v>1366395.268648753</v>
      </c>
    </row>
    <row r="774" spans="1:3">
      <c r="A774">
        <v>772</v>
      </c>
      <c r="B774">
        <v>1459898.482931514</v>
      </c>
      <c r="C774">
        <v>1366395.268648753</v>
      </c>
    </row>
    <row r="775" spans="1:3">
      <c r="A775">
        <v>773</v>
      </c>
      <c r="B775">
        <v>1459898.470920182</v>
      </c>
      <c r="C775">
        <v>1366395.268648753</v>
      </c>
    </row>
    <row r="776" spans="1:3">
      <c r="A776">
        <v>774</v>
      </c>
      <c r="B776">
        <v>1459898.450481424</v>
      </c>
      <c r="C776">
        <v>1366395.268648753</v>
      </c>
    </row>
    <row r="777" spans="1:3">
      <c r="A777">
        <v>775</v>
      </c>
      <c r="B777">
        <v>1459898.470263146</v>
      </c>
      <c r="C777">
        <v>1366395.268648753</v>
      </c>
    </row>
    <row r="778" spans="1:3">
      <c r="A778">
        <v>776</v>
      </c>
      <c r="B778">
        <v>1459898.438812244</v>
      </c>
      <c r="C778">
        <v>1366395.268648753</v>
      </c>
    </row>
    <row r="779" spans="1:3">
      <c r="A779">
        <v>777</v>
      </c>
      <c r="B779">
        <v>1459898.198417266</v>
      </c>
      <c r="C779">
        <v>1366395.268648753</v>
      </c>
    </row>
    <row r="780" spans="1:3">
      <c r="A780">
        <v>778</v>
      </c>
      <c r="B780">
        <v>1459898.309785711</v>
      </c>
      <c r="C780">
        <v>1366395.268648753</v>
      </c>
    </row>
    <row r="781" spans="1:3">
      <c r="A781">
        <v>779</v>
      </c>
      <c r="B781">
        <v>1459898.341224643</v>
      </c>
      <c r="C781">
        <v>1366395.268648753</v>
      </c>
    </row>
    <row r="782" spans="1:3">
      <c r="A782">
        <v>780</v>
      </c>
      <c r="B782">
        <v>1459898.483356717</v>
      </c>
      <c r="C782">
        <v>1366395.268648753</v>
      </c>
    </row>
    <row r="783" spans="1:3">
      <c r="A783">
        <v>781</v>
      </c>
      <c r="B783">
        <v>1459898.353844168</v>
      </c>
      <c r="C783">
        <v>1366395.268648753</v>
      </c>
    </row>
    <row r="784" spans="1:3">
      <c r="A784">
        <v>782</v>
      </c>
      <c r="B784">
        <v>1459898.300990386</v>
      </c>
      <c r="C784">
        <v>1366395.268648753</v>
      </c>
    </row>
    <row r="785" spans="1:3">
      <c r="A785">
        <v>783</v>
      </c>
      <c r="B785">
        <v>1459898.041281515</v>
      </c>
      <c r="C785">
        <v>1366395.268648753</v>
      </c>
    </row>
    <row r="786" spans="1:3">
      <c r="A786">
        <v>784</v>
      </c>
      <c r="B786">
        <v>1459897.981552552</v>
      </c>
      <c r="C786">
        <v>1366395.268648753</v>
      </c>
    </row>
    <row r="787" spans="1:3">
      <c r="A787">
        <v>785</v>
      </c>
      <c r="B787">
        <v>1459897.809505697</v>
      </c>
      <c r="C787">
        <v>1366395.268648753</v>
      </c>
    </row>
    <row r="788" spans="1:3">
      <c r="A788">
        <v>786</v>
      </c>
      <c r="B788">
        <v>1459898.131874482</v>
      </c>
      <c r="C788">
        <v>1366395.268648753</v>
      </c>
    </row>
    <row r="789" spans="1:3">
      <c r="A789">
        <v>787</v>
      </c>
      <c r="B789">
        <v>1459897.928654856</v>
      </c>
      <c r="C789">
        <v>1366395.268648753</v>
      </c>
    </row>
    <row r="790" spans="1:3">
      <c r="A790">
        <v>788</v>
      </c>
      <c r="B790">
        <v>1459898.014339592</v>
      </c>
      <c r="C790">
        <v>1366395.268648753</v>
      </c>
    </row>
    <row r="791" spans="1:3">
      <c r="A791">
        <v>789</v>
      </c>
      <c r="B791">
        <v>1459898.120670106</v>
      </c>
      <c r="C791">
        <v>1366395.268648753</v>
      </c>
    </row>
    <row r="792" spans="1:3">
      <c r="A792">
        <v>790</v>
      </c>
      <c r="B792">
        <v>1459897.899249909</v>
      </c>
      <c r="C792">
        <v>1366395.268648753</v>
      </c>
    </row>
    <row r="793" spans="1:3">
      <c r="A793">
        <v>791</v>
      </c>
      <c r="B793">
        <v>1459897.951904171</v>
      </c>
      <c r="C793">
        <v>1366395.268648753</v>
      </c>
    </row>
    <row r="794" spans="1:3">
      <c r="A794">
        <v>792</v>
      </c>
      <c r="B794">
        <v>1459898.035530376</v>
      </c>
      <c r="C794">
        <v>1366395.268648753</v>
      </c>
    </row>
    <row r="795" spans="1:3">
      <c r="A795">
        <v>793</v>
      </c>
      <c r="B795">
        <v>1459898.078110118</v>
      </c>
      <c r="C795">
        <v>1366395.268648753</v>
      </c>
    </row>
    <row r="796" spans="1:3">
      <c r="A796">
        <v>794</v>
      </c>
      <c r="B796">
        <v>1459898.051636826</v>
      </c>
      <c r="C796">
        <v>1366395.268648753</v>
      </c>
    </row>
    <row r="797" spans="1:3">
      <c r="A797">
        <v>795</v>
      </c>
      <c r="B797">
        <v>1459898.037154182</v>
      </c>
      <c r="C797">
        <v>1366395.268648753</v>
      </c>
    </row>
    <row r="798" spans="1:3">
      <c r="A798">
        <v>796</v>
      </c>
      <c r="B798">
        <v>1459897.999021904</v>
      </c>
      <c r="C798">
        <v>1366395.268648753</v>
      </c>
    </row>
    <row r="799" spans="1:3">
      <c r="A799">
        <v>797</v>
      </c>
      <c r="B799">
        <v>1459898.048151425</v>
      </c>
      <c r="C799">
        <v>1366395.268648753</v>
      </c>
    </row>
    <row r="800" spans="1:3">
      <c r="A800">
        <v>798</v>
      </c>
      <c r="B800">
        <v>1459897.921936708</v>
      </c>
      <c r="C800">
        <v>1366395.268648753</v>
      </c>
    </row>
    <row r="801" spans="1:3">
      <c r="A801">
        <v>799</v>
      </c>
      <c r="B801">
        <v>1459897.920921786</v>
      </c>
      <c r="C801">
        <v>1366395.268648753</v>
      </c>
    </row>
    <row r="802" spans="1:3">
      <c r="A802">
        <v>800</v>
      </c>
      <c r="B802">
        <v>1459897.919373391</v>
      </c>
      <c r="C802">
        <v>1366395.268648753</v>
      </c>
    </row>
    <row r="803" spans="1:3">
      <c r="A803">
        <v>801</v>
      </c>
      <c r="B803">
        <v>1459897.90898248</v>
      </c>
      <c r="C803">
        <v>1366395.268648753</v>
      </c>
    </row>
    <row r="804" spans="1:3">
      <c r="A804">
        <v>802</v>
      </c>
      <c r="B804">
        <v>1459897.85000714</v>
      </c>
      <c r="C804">
        <v>1366395.268648753</v>
      </c>
    </row>
    <row r="805" spans="1:3">
      <c r="A805">
        <v>803</v>
      </c>
      <c r="B805">
        <v>1459897.856706284</v>
      </c>
      <c r="C805">
        <v>1366395.268648753</v>
      </c>
    </row>
    <row r="806" spans="1:3">
      <c r="A806">
        <v>804</v>
      </c>
      <c r="B806">
        <v>1459897.859858672</v>
      </c>
      <c r="C806">
        <v>1366395.268648753</v>
      </c>
    </row>
    <row r="807" spans="1:3">
      <c r="A807">
        <v>805</v>
      </c>
      <c r="B807">
        <v>1459897.742379248</v>
      </c>
      <c r="C807">
        <v>1366395.268648753</v>
      </c>
    </row>
    <row r="808" spans="1:3">
      <c r="A808">
        <v>806</v>
      </c>
      <c r="B808">
        <v>1459897.758909799</v>
      </c>
      <c r="C808">
        <v>1366395.268648753</v>
      </c>
    </row>
    <row r="809" spans="1:3">
      <c r="A809">
        <v>807</v>
      </c>
      <c r="B809">
        <v>1459897.869395099</v>
      </c>
      <c r="C809">
        <v>1366395.268648753</v>
      </c>
    </row>
    <row r="810" spans="1:3">
      <c r="A810">
        <v>808</v>
      </c>
      <c r="B810">
        <v>1459897.836951411</v>
      </c>
      <c r="C810">
        <v>1366395.268648753</v>
      </c>
    </row>
    <row r="811" spans="1:3">
      <c r="A811">
        <v>809</v>
      </c>
      <c r="B811">
        <v>1459897.780755881</v>
      </c>
      <c r="C811">
        <v>1366395.268648753</v>
      </c>
    </row>
    <row r="812" spans="1:3">
      <c r="A812">
        <v>810</v>
      </c>
      <c r="B812">
        <v>1459897.704390952</v>
      </c>
      <c r="C812">
        <v>1366395.268648753</v>
      </c>
    </row>
    <row r="813" spans="1:3">
      <c r="A813">
        <v>811</v>
      </c>
      <c r="B813">
        <v>1459897.747914353</v>
      </c>
      <c r="C813">
        <v>1366395.268648753</v>
      </c>
    </row>
    <row r="814" spans="1:3">
      <c r="A814">
        <v>812</v>
      </c>
      <c r="B814">
        <v>1459897.558205087</v>
      </c>
      <c r="C814">
        <v>1366395.268648753</v>
      </c>
    </row>
    <row r="815" spans="1:3">
      <c r="A815">
        <v>813</v>
      </c>
      <c r="B815">
        <v>1459897.551979586</v>
      </c>
      <c r="C815">
        <v>1366395.268648753</v>
      </c>
    </row>
    <row r="816" spans="1:3">
      <c r="A816">
        <v>814</v>
      </c>
      <c r="B816">
        <v>1459897.525315245</v>
      </c>
      <c r="C816">
        <v>1366395.268648753</v>
      </c>
    </row>
    <row r="817" spans="1:3">
      <c r="A817">
        <v>815</v>
      </c>
      <c r="B817">
        <v>1459897.551510929</v>
      </c>
      <c r="C817">
        <v>1366395.268648753</v>
      </c>
    </row>
    <row r="818" spans="1:3">
      <c r="A818">
        <v>816</v>
      </c>
      <c r="B818">
        <v>1459897.556569103</v>
      </c>
      <c r="C818">
        <v>1366395.268648753</v>
      </c>
    </row>
    <row r="819" spans="1:3">
      <c r="A819">
        <v>817</v>
      </c>
      <c r="B819">
        <v>1459897.512197834</v>
      </c>
      <c r="C819">
        <v>1366395.268648753</v>
      </c>
    </row>
    <row r="820" spans="1:3">
      <c r="A820">
        <v>818</v>
      </c>
      <c r="B820">
        <v>1459897.479884145</v>
      </c>
      <c r="C820">
        <v>1366395.268648753</v>
      </c>
    </row>
    <row r="821" spans="1:3">
      <c r="A821">
        <v>819</v>
      </c>
      <c r="B821">
        <v>1459897.554008835</v>
      </c>
      <c r="C821">
        <v>1366395.268648753</v>
      </c>
    </row>
    <row r="822" spans="1:3">
      <c r="A822">
        <v>820</v>
      </c>
      <c r="B822">
        <v>1459897.508200195</v>
      </c>
      <c r="C822">
        <v>1366395.268648753</v>
      </c>
    </row>
    <row r="823" spans="1:3">
      <c r="A823">
        <v>821</v>
      </c>
      <c r="B823">
        <v>1459897.52030163</v>
      </c>
      <c r="C823">
        <v>1366395.268648753</v>
      </c>
    </row>
    <row r="824" spans="1:3">
      <c r="A824">
        <v>822</v>
      </c>
      <c r="B824">
        <v>1459897.3892112</v>
      </c>
      <c r="C824">
        <v>1366395.268648753</v>
      </c>
    </row>
    <row r="825" spans="1:3">
      <c r="A825">
        <v>823</v>
      </c>
      <c r="B825">
        <v>1459897.413392071</v>
      </c>
      <c r="C825">
        <v>1366395.268648753</v>
      </c>
    </row>
    <row r="826" spans="1:3">
      <c r="A826">
        <v>824</v>
      </c>
      <c r="B826">
        <v>1459897.352670975</v>
      </c>
      <c r="C826">
        <v>1366395.268648753</v>
      </c>
    </row>
    <row r="827" spans="1:3">
      <c r="A827">
        <v>825</v>
      </c>
      <c r="B827">
        <v>1459897.30908993</v>
      </c>
      <c r="C827">
        <v>1366395.268648753</v>
      </c>
    </row>
    <row r="828" spans="1:3">
      <c r="A828">
        <v>826</v>
      </c>
      <c r="B828">
        <v>1459897.301456852</v>
      </c>
      <c r="C828">
        <v>1366395.268648753</v>
      </c>
    </row>
    <row r="829" spans="1:3">
      <c r="A829">
        <v>827</v>
      </c>
      <c r="B829">
        <v>1459897.41924777</v>
      </c>
      <c r="C829">
        <v>1366395.268648753</v>
      </c>
    </row>
    <row r="830" spans="1:3">
      <c r="A830">
        <v>828</v>
      </c>
      <c r="B830">
        <v>1459897.199707808</v>
      </c>
      <c r="C830">
        <v>1366395.268648753</v>
      </c>
    </row>
    <row r="831" spans="1:3">
      <c r="A831">
        <v>829</v>
      </c>
      <c r="B831">
        <v>1459897.189394519</v>
      </c>
      <c r="C831">
        <v>1366395.268648753</v>
      </c>
    </row>
    <row r="832" spans="1:3">
      <c r="A832">
        <v>830</v>
      </c>
      <c r="B832">
        <v>1459897.124768383</v>
      </c>
      <c r="C832">
        <v>1366395.268648753</v>
      </c>
    </row>
    <row r="833" spans="1:3">
      <c r="A833">
        <v>831</v>
      </c>
      <c r="B833">
        <v>1459897.163306482</v>
      </c>
      <c r="C833">
        <v>1366395.268648753</v>
      </c>
    </row>
    <row r="834" spans="1:3">
      <c r="A834">
        <v>832</v>
      </c>
      <c r="B834">
        <v>1459897.198492742</v>
      </c>
      <c r="C834">
        <v>1366395.268648753</v>
      </c>
    </row>
    <row r="835" spans="1:3">
      <c r="A835">
        <v>833</v>
      </c>
      <c r="B835">
        <v>1459897.208503893</v>
      </c>
      <c r="C835">
        <v>1366395.268648753</v>
      </c>
    </row>
    <row r="836" spans="1:3">
      <c r="A836">
        <v>834</v>
      </c>
      <c r="B836">
        <v>1459897.249162911</v>
      </c>
      <c r="C836">
        <v>1366395.268648753</v>
      </c>
    </row>
    <row r="837" spans="1:3">
      <c r="A837">
        <v>835</v>
      </c>
      <c r="B837">
        <v>1459897.195005909</v>
      </c>
      <c r="C837">
        <v>1366395.268648753</v>
      </c>
    </row>
    <row r="838" spans="1:3">
      <c r="A838">
        <v>836</v>
      </c>
      <c r="B838">
        <v>1459897.191524302</v>
      </c>
      <c r="C838">
        <v>1366395.268648753</v>
      </c>
    </row>
    <row r="839" spans="1:3">
      <c r="A839">
        <v>837</v>
      </c>
      <c r="B839">
        <v>1459897.160764801</v>
      </c>
      <c r="C839">
        <v>1366395.268648753</v>
      </c>
    </row>
    <row r="840" spans="1:3">
      <c r="A840">
        <v>838</v>
      </c>
      <c r="B840">
        <v>1459897.118536266</v>
      </c>
      <c r="C840">
        <v>1366395.268648753</v>
      </c>
    </row>
    <row r="841" spans="1:3">
      <c r="A841">
        <v>839</v>
      </c>
      <c r="B841">
        <v>1459897.134629461</v>
      </c>
      <c r="C841">
        <v>1366395.268648753</v>
      </c>
    </row>
    <row r="842" spans="1:3">
      <c r="A842">
        <v>840</v>
      </c>
      <c r="B842">
        <v>1459897.108444572</v>
      </c>
      <c r="C842">
        <v>1366395.268648753</v>
      </c>
    </row>
    <row r="843" spans="1:3">
      <c r="A843">
        <v>841</v>
      </c>
      <c r="B843">
        <v>1459897.121257593</v>
      </c>
      <c r="C843">
        <v>1366395.268648753</v>
      </c>
    </row>
    <row r="844" spans="1:3">
      <c r="A844">
        <v>842</v>
      </c>
      <c r="B844">
        <v>1459897.037588523</v>
      </c>
      <c r="C844">
        <v>1366395.268648753</v>
      </c>
    </row>
    <row r="845" spans="1:3">
      <c r="A845">
        <v>843</v>
      </c>
      <c r="B845">
        <v>1459897.061717818</v>
      </c>
      <c r="C845">
        <v>1366395.268648753</v>
      </c>
    </row>
    <row r="846" spans="1:3">
      <c r="A846">
        <v>844</v>
      </c>
      <c r="B846">
        <v>1459897.123929518</v>
      </c>
      <c r="C846">
        <v>1366395.268648753</v>
      </c>
    </row>
    <row r="847" spans="1:3">
      <c r="A847">
        <v>845</v>
      </c>
      <c r="B847">
        <v>1459897.097953325</v>
      </c>
      <c r="C847">
        <v>1366395.268648753</v>
      </c>
    </row>
    <row r="848" spans="1:3">
      <c r="A848">
        <v>846</v>
      </c>
      <c r="B848">
        <v>1459897.038937161</v>
      </c>
      <c r="C848">
        <v>1366395.268648753</v>
      </c>
    </row>
    <row r="849" spans="1:3">
      <c r="A849">
        <v>847</v>
      </c>
      <c r="B849">
        <v>1459897.094823073</v>
      </c>
      <c r="C849">
        <v>1366395.268648753</v>
      </c>
    </row>
    <row r="850" spans="1:3">
      <c r="A850">
        <v>848</v>
      </c>
      <c r="B850">
        <v>1459897.029434633</v>
      </c>
      <c r="C850">
        <v>1366395.268648753</v>
      </c>
    </row>
    <row r="851" spans="1:3">
      <c r="A851">
        <v>849</v>
      </c>
      <c r="B851">
        <v>1459897.088390068</v>
      </c>
      <c r="C851">
        <v>1366395.268648753</v>
      </c>
    </row>
    <row r="852" spans="1:3">
      <c r="A852">
        <v>850</v>
      </c>
      <c r="B852">
        <v>1459897.121526657</v>
      </c>
      <c r="C852">
        <v>1366395.268648753</v>
      </c>
    </row>
    <row r="853" spans="1:3">
      <c r="A853">
        <v>851</v>
      </c>
      <c r="B853">
        <v>1459897.074778467</v>
      </c>
      <c r="C853">
        <v>1366395.268648753</v>
      </c>
    </row>
    <row r="854" spans="1:3">
      <c r="A854">
        <v>852</v>
      </c>
      <c r="B854">
        <v>1459896.994367562</v>
      </c>
      <c r="C854">
        <v>1366395.268648753</v>
      </c>
    </row>
    <row r="855" spans="1:3">
      <c r="A855">
        <v>853</v>
      </c>
      <c r="B855">
        <v>1459897.0302228</v>
      </c>
      <c r="C855">
        <v>1366395.268648753</v>
      </c>
    </row>
    <row r="856" spans="1:3">
      <c r="A856">
        <v>854</v>
      </c>
      <c r="B856">
        <v>1459896.869488961</v>
      </c>
      <c r="C856">
        <v>1366395.268648753</v>
      </c>
    </row>
    <row r="857" spans="1:3">
      <c r="A857">
        <v>855</v>
      </c>
      <c r="B857">
        <v>1459896.991273006</v>
      </c>
      <c r="C857">
        <v>1366395.268648753</v>
      </c>
    </row>
    <row r="858" spans="1:3">
      <c r="A858">
        <v>856</v>
      </c>
      <c r="B858">
        <v>1459896.935813055</v>
      </c>
      <c r="C858">
        <v>1366395.268648753</v>
      </c>
    </row>
    <row r="859" spans="1:3">
      <c r="A859">
        <v>857</v>
      </c>
      <c r="B859">
        <v>1459896.972001592</v>
      </c>
      <c r="C859">
        <v>1366395.268648753</v>
      </c>
    </row>
    <row r="860" spans="1:3">
      <c r="A860">
        <v>858</v>
      </c>
      <c r="B860">
        <v>1459897.107007413</v>
      </c>
      <c r="C860">
        <v>1366395.268648753</v>
      </c>
    </row>
    <row r="861" spans="1:3">
      <c r="A861">
        <v>859</v>
      </c>
      <c r="B861">
        <v>1459897.012489851</v>
      </c>
      <c r="C861">
        <v>1366395.268648753</v>
      </c>
    </row>
    <row r="862" spans="1:3">
      <c r="A862">
        <v>860</v>
      </c>
      <c r="B862">
        <v>1459896.867558522</v>
      </c>
      <c r="C862">
        <v>1366395.268648753</v>
      </c>
    </row>
    <row r="863" spans="1:3">
      <c r="A863">
        <v>861</v>
      </c>
      <c r="B863">
        <v>1459896.855769799</v>
      </c>
      <c r="C863">
        <v>1366395.268648753</v>
      </c>
    </row>
    <row r="864" spans="1:3">
      <c r="A864">
        <v>862</v>
      </c>
      <c r="B864">
        <v>1459896.836845815</v>
      </c>
      <c r="C864">
        <v>1366395.268648753</v>
      </c>
    </row>
    <row r="865" spans="1:3">
      <c r="A865">
        <v>863</v>
      </c>
      <c r="B865">
        <v>1459896.89566916</v>
      </c>
      <c r="C865">
        <v>1366395.268648753</v>
      </c>
    </row>
    <row r="866" spans="1:3">
      <c r="A866">
        <v>864</v>
      </c>
      <c r="B866">
        <v>1459896.83160117</v>
      </c>
      <c r="C866">
        <v>1366395.268648753</v>
      </c>
    </row>
    <row r="867" spans="1:3">
      <c r="A867">
        <v>865</v>
      </c>
      <c r="B867">
        <v>1459896.7917294</v>
      </c>
      <c r="C867">
        <v>1366395.268648753</v>
      </c>
    </row>
    <row r="868" spans="1:3">
      <c r="A868">
        <v>866</v>
      </c>
      <c r="B868">
        <v>1459896.853063448</v>
      </c>
      <c r="C868">
        <v>1366395.268648753</v>
      </c>
    </row>
    <row r="869" spans="1:3">
      <c r="A869">
        <v>867</v>
      </c>
      <c r="B869">
        <v>1459896.808812295</v>
      </c>
      <c r="C869">
        <v>1366395.268648753</v>
      </c>
    </row>
    <row r="870" spans="1:3">
      <c r="A870">
        <v>868</v>
      </c>
      <c r="B870">
        <v>1459896.753232286</v>
      </c>
      <c r="C870">
        <v>1366395.268648753</v>
      </c>
    </row>
    <row r="871" spans="1:3">
      <c r="A871">
        <v>869</v>
      </c>
      <c r="B871">
        <v>1459896.771086296</v>
      </c>
      <c r="C871">
        <v>1366395.268648753</v>
      </c>
    </row>
    <row r="872" spans="1:3">
      <c r="A872">
        <v>870</v>
      </c>
      <c r="B872">
        <v>1459896.702752727</v>
      </c>
      <c r="C872">
        <v>1366395.268648753</v>
      </c>
    </row>
    <row r="873" spans="1:3">
      <c r="A873">
        <v>871</v>
      </c>
      <c r="B873">
        <v>1459896.687686517</v>
      </c>
      <c r="C873">
        <v>1366395.268648753</v>
      </c>
    </row>
    <row r="874" spans="1:3">
      <c r="A874">
        <v>872</v>
      </c>
      <c r="B874">
        <v>1459896.689441734</v>
      </c>
      <c r="C874">
        <v>1366395.268648753</v>
      </c>
    </row>
    <row r="875" spans="1:3">
      <c r="A875">
        <v>873</v>
      </c>
      <c r="B875">
        <v>1459896.761389977</v>
      </c>
      <c r="C875">
        <v>1366395.268648753</v>
      </c>
    </row>
    <row r="876" spans="1:3">
      <c r="A876">
        <v>874</v>
      </c>
      <c r="B876">
        <v>1459896.594777527</v>
      </c>
      <c r="C876">
        <v>1366395.268648753</v>
      </c>
    </row>
    <row r="877" spans="1:3">
      <c r="A877">
        <v>875</v>
      </c>
      <c r="B877">
        <v>1459896.737862552</v>
      </c>
      <c r="C877">
        <v>1366395.268648753</v>
      </c>
    </row>
    <row r="878" spans="1:3">
      <c r="A878">
        <v>876</v>
      </c>
      <c r="B878">
        <v>1459896.766503175</v>
      </c>
      <c r="C878">
        <v>1366395.268648753</v>
      </c>
    </row>
    <row r="879" spans="1:3">
      <c r="A879">
        <v>877</v>
      </c>
      <c r="B879">
        <v>1459896.720649176</v>
      </c>
      <c r="C879">
        <v>1366395.268648753</v>
      </c>
    </row>
    <row r="880" spans="1:3">
      <c r="A880">
        <v>878</v>
      </c>
      <c r="B880">
        <v>1459896.694376205</v>
      </c>
      <c r="C880">
        <v>1366395.268648753</v>
      </c>
    </row>
    <row r="881" spans="1:3">
      <c r="A881">
        <v>879</v>
      </c>
      <c r="B881">
        <v>1459896.691495925</v>
      </c>
      <c r="C881">
        <v>1366395.268648753</v>
      </c>
    </row>
    <row r="882" spans="1:3">
      <c r="A882">
        <v>880</v>
      </c>
      <c r="B882">
        <v>1459896.729767473</v>
      </c>
      <c r="C882">
        <v>1366395.268648753</v>
      </c>
    </row>
    <row r="883" spans="1:3">
      <c r="A883">
        <v>881</v>
      </c>
      <c r="B883">
        <v>1459896.678128077</v>
      </c>
      <c r="C883">
        <v>1366395.268648753</v>
      </c>
    </row>
    <row r="884" spans="1:3">
      <c r="A884">
        <v>882</v>
      </c>
      <c r="B884">
        <v>1459896.637840397</v>
      </c>
      <c r="C884">
        <v>1366395.268648753</v>
      </c>
    </row>
    <row r="885" spans="1:3">
      <c r="A885">
        <v>883</v>
      </c>
      <c r="B885">
        <v>1459896.718595108</v>
      </c>
      <c r="C885">
        <v>1366395.268648753</v>
      </c>
    </row>
    <row r="886" spans="1:3">
      <c r="A886">
        <v>884</v>
      </c>
      <c r="B886">
        <v>1459896.595450026</v>
      </c>
      <c r="C886">
        <v>1366395.268648753</v>
      </c>
    </row>
    <row r="887" spans="1:3">
      <c r="A887">
        <v>885</v>
      </c>
      <c r="B887">
        <v>1459896.693836396</v>
      </c>
      <c r="C887">
        <v>1366395.268648753</v>
      </c>
    </row>
    <row r="888" spans="1:3">
      <c r="A888">
        <v>886</v>
      </c>
      <c r="B888">
        <v>1459896.744785537</v>
      </c>
      <c r="C888">
        <v>1366395.268648753</v>
      </c>
    </row>
    <row r="889" spans="1:3">
      <c r="A889">
        <v>887</v>
      </c>
      <c r="B889">
        <v>1459896.666432303</v>
      </c>
      <c r="C889">
        <v>1366395.268648753</v>
      </c>
    </row>
    <row r="890" spans="1:3">
      <c r="A890">
        <v>888</v>
      </c>
      <c r="B890">
        <v>1459896.744486609</v>
      </c>
      <c r="C890">
        <v>1366395.268648753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9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4043.217570099317</v>
      </c>
      <c r="C2">
        <v>5402.076263922339</v>
      </c>
      <c r="D2">
        <v>797.6705811307713</v>
      </c>
      <c r="E2">
        <v>270.103813196116</v>
      </c>
    </row>
    <row r="3" spans="1:5">
      <c r="A3">
        <v>1</v>
      </c>
      <c r="B3">
        <v>4043.217570099317</v>
      </c>
      <c r="C3">
        <v>5402.076263922339</v>
      </c>
      <c r="D3">
        <v>3228.604899895819</v>
      </c>
      <c r="E3">
        <v>2701.038131961169</v>
      </c>
    </row>
    <row r="4" spans="1:5">
      <c r="A4">
        <v>2</v>
      </c>
      <c r="B4">
        <v>4043.217570099317</v>
      </c>
      <c r="C4">
        <v>5402.076263922339</v>
      </c>
      <c r="D4">
        <v>3202.334318726632</v>
      </c>
      <c r="E4">
        <v>2674.767550791978</v>
      </c>
    </row>
    <row r="5" spans="1:5">
      <c r="A5">
        <v>3</v>
      </c>
      <c r="B5">
        <v>4043.217570099317</v>
      </c>
      <c r="C5">
        <v>5402.076263922339</v>
      </c>
      <c r="D5">
        <v>3175.962241613528</v>
      </c>
      <c r="E5">
        <v>2648.395473678871</v>
      </c>
    </row>
    <row r="6" spans="1:5">
      <c r="A6">
        <v>4</v>
      </c>
      <c r="B6">
        <v>4043.217570099317</v>
      </c>
      <c r="C6">
        <v>5402.076263922339</v>
      </c>
      <c r="D6">
        <v>3149.505900935949</v>
      </c>
      <c r="E6">
        <v>2621.939133001291</v>
      </c>
    </row>
    <row r="7" spans="1:5">
      <c r="A7">
        <v>5</v>
      </c>
      <c r="B7">
        <v>4043.217570099317</v>
      </c>
      <c r="C7">
        <v>5402.076263922339</v>
      </c>
      <c r="D7">
        <v>3122.979669513025</v>
      </c>
      <c r="E7">
        <v>2595.412901578364</v>
      </c>
    </row>
    <row r="8" spans="1:5">
      <c r="A8">
        <v>6</v>
      </c>
      <c r="B8">
        <v>4043.217570099317</v>
      </c>
      <c r="C8">
        <v>5402.076263922339</v>
      </c>
      <c r="D8">
        <v>3096.395749325435</v>
      </c>
      <c r="E8">
        <v>2568.828981390776</v>
      </c>
    </row>
    <row r="9" spans="1:5">
      <c r="A9">
        <v>7</v>
      </c>
      <c r="B9">
        <v>4043.217570099317</v>
      </c>
      <c r="C9">
        <v>5402.076263922339</v>
      </c>
      <c r="D9">
        <v>3069.764684717118</v>
      </c>
      <c r="E9">
        <v>2542.197916782463</v>
      </c>
    </row>
    <row r="10" spans="1:5">
      <c r="A10">
        <v>8</v>
      </c>
      <c r="B10">
        <v>4043.217570099317</v>
      </c>
      <c r="C10">
        <v>5402.076263922339</v>
      </c>
      <c r="D10">
        <v>3043.095753781347</v>
      </c>
      <c r="E10">
        <v>2515.528985846693</v>
      </c>
    </row>
    <row r="11" spans="1:5">
      <c r="A11">
        <v>9</v>
      </c>
      <c r="B11">
        <v>4043.217570099317</v>
      </c>
      <c r="C11">
        <v>5402.076263922339</v>
      </c>
      <c r="D11">
        <v>3016.397274269259</v>
      </c>
      <c r="E11">
        <v>2488.830506334607</v>
      </c>
    </row>
    <row r="12" spans="1:5">
      <c r="A12">
        <v>10</v>
      </c>
      <c r="B12">
        <v>4043.217570099317</v>
      </c>
      <c r="C12">
        <v>5402.076263922339</v>
      </c>
      <c r="D12">
        <v>2989.676849290508</v>
      </c>
      <c r="E12">
        <v>2462.110081355853</v>
      </c>
    </row>
    <row r="13" spans="1:5">
      <c r="A13">
        <v>11</v>
      </c>
      <c r="B13">
        <v>4043.217570099317</v>
      </c>
      <c r="C13">
        <v>5402.076263922339</v>
      </c>
      <c r="D13">
        <v>2962.94157092121</v>
      </c>
      <c r="E13">
        <v>2435.374802986558</v>
      </c>
    </row>
    <row r="14" spans="1:5">
      <c r="A14">
        <v>12</v>
      </c>
      <c r="B14">
        <v>4043.217570099317</v>
      </c>
      <c r="C14">
        <v>5402.076263922339</v>
      </c>
      <c r="D14">
        <v>2936.198195191359</v>
      </c>
      <c r="E14">
        <v>2408.631427256705</v>
      </c>
    </row>
    <row r="15" spans="1:5">
      <c r="A15">
        <v>13</v>
      </c>
      <c r="B15">
        <v>4043.217570099317</v>
      </c>
      <c r="C15">
        <v>5402.076263922339</v>
      </c>
      <c r="D15">
        <v>2909.453298955129</v>
      </c>
      <c r="E15">
        <v>2381.886531020475</v>
      </c>
    </row>
    <row r="16" spans="1:5">
      <c r="A16">
        <v>14</v>
      </c>
      <c r="B16">
        <v>4043.217570099317</v>
      </c>
      <c r="C16">
        <v>5402.076263922339</v>
      </c>
      <c r="D16">
        <v>2882.713427355195</v>
      </c>
      <c r="E16">
        <v>2355.146659420543</v>
      </c>
    </row>
    <row r="17" spans="1:5">
      <c r="A17">
        <v>15</v>
      </c>
      <c r="B17">
        <v>4043.217570099317</v>
      </c>
      <c r="C17">
        <v>5402.076263922339</v>
      </c>
      <c r="D17">
        <v>2855.985239690902</v>
      </c>
      <c r="E17">
        <v>2328.418471756248</v>
      </c>
    </row>
    <row r="18" spans="1:5">
      <c r="A18">
        <v>16</v>
      </c>
      <c r="B18">
        <v>4043.217570099317</v>
      </c>
      <c r="C18">
        <v>5402.076263922339</v>
      </c>
      <c r="D18">
        <v>2829.89226460501</v>
      </c>
      <c r="E18">
        <v>2302.325496670358</v>
      </c>
    </row>
    <row r="19" spans="1:5">
      <c r="A19">
        <v>17</v>
      </c>
      <c r="B19">
        <v>4043.217570099317</v>
      </c>
      <c r="C19">
        <v>5402.076263922339</v>
      </c>
      <c r="D19">
        <v>2803.843822138155</v>
      </c>
      <c r="E19">
        <v>2276.277054203502</v>
      </c>
    </row>
    <row r="20" spans="1:5">
      <c r="A20">
        <v>18</v>
      </c>
      <c r="B20">
        <v>4043.217570099317</v>
      </c>
      <c r="C20">
        <v>5402.076263922339</v>
      </c>
      <c r="D20">
        <v>2777.860724947619</v>
      </c>
      <c r="E20">
        <v>2250.293957012967</v>
      </c>
    </row>
    <row r="21" spans="1:5">
      <c r="A21">
        <v>19</v>
      </c>
      <c r="B21">
        <v>4043.217570099317</v>
      </c>
      <c r="C21">
        <v>5402.076263922339</v>
      </c>
      <c r="D21">
        <v>2751.966791552813</v>
      </c>
      <c r="E21">
        <v>2224.400023618161</v>
      </c>
    </row>
    <row r="22" spans="1:5">
      <c r="A22">
        <v>20</v>
      </c>
      <c r="B22">
        <v>4043.217570099317</v>
      </c>
      <c r="C22">
        <v>5402.076263922339</v>
      </c>
      <c r="D22">
        <v>2726.190256282573</v>
      </c>
      <c r="E22">
        <v>2198.623488347921</v>
      </c>
    </row>
    <row r="23" spans="1:5">
      <c r="A23">
        <v>21</v>
      </c>
      <c r="B23">
        <v>4043.217570099317</v>
      </c>
      <c r="C23">
        <v>5402.076263922339</v>
      </c>
      <c r="D23">
        <v>1878.085833915239</v>
      </c>
      <c r="E23">
        <v>1350.519065980585</v>
      </c>
    </row>
    <row r="24" spans="1:5">
      <c r="A24">
        <v>22</v>
      </c>
      <c r="B24">
        <v>4043.217570099317</v>
      </c>
      <c r="C24">
        <v>5402.076263922339</v>
      </c>
      <c r="D24">
        <v>1589.419554074055</v>
      </c>
      <c r="E24">
        <v>1061.852786139402</v>
      </c>
    </row>
    <row r="25" spans="1:5">
      <c r="A25">
        <v>23</v>
      </c>
      <c r="B25">
        <v>4043.217570099317</v>
      </c>
      <c r="C25">
        <v>5402.076263922339</v>
      </c>
      <c r="D25">
        <v>1508.902263833038</v>
      </c>
      <c r="E25">
        <v>981.3354958983848</v>
      </c>
    </row>
    <row r="26" spans="1:5">
      <c r="A26">
        <v>24</v>
      </c>
      <c r="B26">
        <v>4043.217570099317</v>
      </c>
      <c r="C26">
        <v>5402.076263922339</v>
      </c>
      <c r="D26">
        <v>1449.188004379915</v>
      </c>
      <c r="E26">
        <v>921.6212364452623</v>
      </c>
    </row>
    <row r="27" spans="1:5">
      <c r="A27">
        <v>25</v>
      </c>
      <c r="B27">
        <v>4043.217570099317</v>
      </c>
      <c r="C27">
        <v>5402.076263922339</v>
      </c>
      <c r="D27">
        <v>1446.083948322178</v>
      </c>
      <c r="E27">
        <v>918.5171803875263</v>
      </c>
    </row>
    <row r="28" spans="1:5">
      <c r="A28">
        <v>26</v>
      </c>
      <c r="B28">
        <v>4043.217570099317</v>
      </c>
      <c r="C28">
        <v>5402.076263922339</v>
      </c>
      <c r="D28">
        <v>1400.517975397884</v>
      </c>
      <c r="E28">
        <v>872.9512074632297</v>
      </c>
    </row>
    <row r="29" spans="1:5">
      <c r="A29">
        <v>27</v>
      </c>
      <c r="B29">
        <v>4043.217570099317</v>
      </c>
      <c r="C29">
        <v>5402.076263922339</v>
      </c>
      <c r="D29">
        <v>1397.193673312167</v>
      </c>
      <c r="E29">
        <v>869.6269053775119</v>
      </c>
    </row>
    <row r="30" spans="1:5">
      <c r="A30">
        <v>28</v>
      </c>
      <c r="B30">
        <v>4043.217570099317</v>
      </c>
      <c r="C30">
        <v>5402.076263922339</v>
      </c>
      <c r="D30">
        <v>1361.261102016794</v>
      </c>
      <c r="E30">
        <v>833.6943340821387</v>
      </c>
    </row>
    <row r="31" spans="1:5">
      <c r="A31">
        <v>29</v>
      </c>
      <c r="B31">
        <v>4043.217570099317</v>
      </c>
      <c r="C31">
        <v>5402.076263922339</v>
      </c>
      <c r="D31">
        <v>1357.795434550155</v>
      </c>
      <c r="E31">
        <v>830.2286666155012</v>
      </c>
    </row>
    <row r="32" spans="1:5">
      <c r="A32">
        <v>30</v>
      </c>
      <c r="B32">
        <v>4043.217570099317</v>
      </c>
      <c r="C32">
        <v>5402.076263922339</v>
      </c>
      <c r="D32">
        <v>1328.799465326091</v>
      </c>
      <c r="E32">
        <v>801.2326973914378</v>
      </c>
    </row>
    <row r="33" spans="1:5">
      <c r="A33">
        <v>31</v>
      </c>
      <c r="B33">
        <v>4043.217570099317</v>
      </c>
      <c r="C33">
        <v>5402.076263922339</v>
      </c>
      <c r="D33">
        <v>1325.211019836967</v>
      </c>
      <c r="E33">
        <v>797.644251902316</v>
      </c>
    </row>
    <row r="34" spans="1:5">
      <c r="A34">
        <v>32</v>
      </c>
      <c r="B34">
        <v>4043.217570099317</v>
      </c>
      <c r="C34">
        <v>5402.076263922339</v>
      </c>
      <c r="D34">
        <v>1301.019068981197</v>
      </c>
      <c r="E34">
        <v>773.4523010465329</v>
      </c>
    </row>
    <row r="35" spans="1:5">
      <c r="A35">
        <v>33</v>
      </c>
      <c r="B35">
        <v>4043.217570099317</v>
      </c>
      <c r="C35">
        <v>5402.076263922339</v>
      </c>
      <c r="D35">
        <v>1297.37287148341</v>
      </c>
      <c r="E35">
        <v>769.8061035487539</v>
      </c>
    </row>
    <row r="36" spans="1:5">
      <c r="A36">
        <v>34</v>
      </c>
      <c r="B36">
        <v>4043.217570099317</v>
      </c>
      <c r="C36">
        <v>5402.076263922339</v>
      </c>
      <c r="D36">
        <v>1277.216408232824</v>
      </c>
      <c r="E36">
        <v>749.6496402981712</v>
      </c>
    </row>
    <row r="37" spans="1:5">
      <c r="A37">
        <v>35</v>
      </c>
      <c r="B37">
        <v>4043.217570099317</v>
      </c>
      <c r="C37">
        <v>5402.076263922339</v>
      </c>
      <c r="D37">
        <v>1273.540505801297</v>
      </c>
      <c r="E37">
        <v>745.973737866645</v>
      </c>
    </row>
    <row r="38" spans="1:5">
      <c r="A38">
        <v>36</v>
      </c>
      <c r="B38">
        <v>4043.217570099317</v>
      </c>
      <c r="C38">
        <v>5402.076263922339</v>
      </c>
      <c r="D38">
        <v>1256.588506299358</v>
      </c>
      <c r="E38">
        <v>729.0217383647005</v>
      </c>
    </row>
    <row r="39" spans="1:5">
      <c r="A39">
        <v>37</v>
      </c>
      <c r="B39">
        <v>4043.217570099317</v>
      </c>
      <c r="C39">
        <v>5402.076263922339</v>
      </c>
      <c r="D39">
        <v>1257.779533788865</v>
      </c>
      <c r="E39">
        <v>730.2127658542088</v>
      </c>
    </row>
    <row r="40" spans="1:5">
      <c r="A40">
        <v>38</v>
      </c>
      <c r="B40">
        <v>4043.217570099317</v>
      </c>
      <c r="C40">
        <v>5402.076263922339</v>
      </c>
      <c r="D40">
        <v>1268.85875136705</v>
      </c>
      <c r="E40">
        <v>741.2919834323985</v>
      </c>
    </row>
    <row r="41" spans="1:5">
      <c r="A41">
        <v>39</v>
      </c>
      <c r="B41">
        <v>4043.217570099317</v>
      </c>
      <c r="C41">
        <v>5402.076263922339</v>
      </c>
      <c r="D41">
        <v>1257.789219115707</v>
      </c>
      <c r="E41">
        <v>730.2224511810491</v>
      </c>
    </row>
    <row r="42" spans="1:5">
      <c r="A42">
        <v>40</v>
      </c>
      <c r="B42">
        <v>4043.217570099317</v>
      </c>
      <c r="C42">
        <v>5402.076263922339</v>
      </c>
      <c r="D42">
        <v>1268.922782675147</v>
      </c>
      <c r="E42">
        <v>741.3560147404901</v>
      </c>
    </row>
    <row r="43" spans="1:5">
      <c r="A43">
        <v>41</v>
      </c>
      <c r="B43">
        <v>4043.217570099317</v>
      </c>
      <c r="C43">
        <v>5402.076263922339</v>
      </c>
      <c r="D43">
        <v>1261.881741408142</v>
      </c>
      <c r="E43">
        <v>734.314973473487</v>
      </c>
    </row>
    <row r="44" spans="1:5">
      <c r="A44">
        <v>42</v>
      </c>
      <c r="B44">
        <v>4043.217570099317</v>
      </c>
      <c r="C44">
        <v>5402.076263922339</v>
      </c>
      <c r="D44">
        <v>1208.480684269127</v>
      </c>
      <c r="E44">
        <v>680.9139163344757</v>
      </c>
    </row>
    <row r="45" spans="1:5">
      <c r="A45">
        <v>43</v>
      </c>
      <c r="B45">
        <v>4043.217570099317</v>
      </c>
      <c r="C45">
        <v>5402.076263922339</v>
      </c>
      <c r="D45">
        <v>1156.892181404389</v>
      </c>
      <c r="E45">
        <v>629.3254134697339</v>
      </c>
    </row>
    <row r="46" spans="1:5">
      <c r="A46">
        <v>44</v>
      </c>
      <c r="B46">
        <v>4043.217570099317</v>
      </c>
      <c r="C46">
        <v>5402.076263922339</v>
      </c>
      <c r="D46">
        <v>1126.843343317726</v>
      </c>
      <c r="E46">
        <v>599.2765753830724</v>
      </c>
    </row>
    <row r="47" spans="1:5">
      <c r="A47">
        <v>45</v>
      </c>
      <c r="B47">
        <v>4043.217570099317</v>
      </c>
      <c r="C47">
        <v>5402.076263922339</v>
      </c>
      <c r="D47">
        <v>1100.566242818797</v>
      </c>
      <c r="E47">
        <v>572.9994748841418</v>
      </c>
    </row>
    <row r="48" spans="1:5">
      <c r="A48">
        <v>46</v>
      </c>
      <c r="B48">
        <v>4043.217570099317</v>
      </c>
      <c r="C48">
        <v>5402.076263922339</v>
      </c>
      <c r="D48">
        <v>1075.191243517409</v>
      </c>
      <c r="E48">
        <v>547.6244755827539</v>
      </c>
    </row>
    <row r="49" spans="1:5">
      <c r="A49">
        <v>47</v>
      </c>
      <c r="B49">
        <v>4043.217570099317</v>
      </c>
      <c r="C49">
        <v>5402.076263922339</v>
      </c>
      <c r="D49">
        <v>1065.70418803359</v>
      </c>
      <c r="E49">
        <v>538.1374200989351</v>
      </c>
    </row>
    <row r="50" spans="1:5">
      <c r="A50">
        <v>48</v>
      </c>
      <c r="B50">
        <v>4043.217570099317</v>
      </c>
      <c r="C50">
        <v>5402.076263922339</v>
      </c>
      <c r="D50">
        <v>1064.56585286259</v>
      </c>
      <c r="E50">
        <v>536.9990849279365</v>
      </c>
    </row>
    <row r="51" spans="1:5">
      <c r="A51">
        <v>49</v>
      </c>
      <c r="B51">
        <v>4043.217570099317</v>
      </c>
      <c r="C51">
        <v>5402.076263922339</v>
      </c>
      <c r="D51">
        <v>1046.594252771798</v>
      </c>
      <c r="E51">
        <v>519.027484837143</v>
      </c>
    </row>
    <row r="52" spans="1:5">
      <c r="A52">
        <v>50</v>
      </c>
      <c r="B52">
        <v>4043.217570099317</v>
      </c>
      <c r="C52">
        <v>5402.076263922339</v>
      </c>
      <c r="D52">
        <v>1030.134263207367</v>
      </c>
      <c r="E52">
        <v>502.5674952727127</v>
      </c>
    </row>
    <row r="53" spans="1:5">
      <c r="A53">
        <v>51</v>
      </c>
      <c r="B53">
        <v>4043.217570099317</v>
      </c>
      <c r="C53">
        <v>5402.076263922339</v>
      </c>
      <c r="D53">
        <v>1026.122636914781</v>
      </c>
      <c r="E53">
        <v>498.5558689801267</v>
      </c>
    </row>
    <row r="54" spans="1:5">
      <c r="A54">
        <v>52</v>
      </c>
      <c r="B54">
        <v>4043.217570099317</v>
      </c>
      <c r="C54">
        <v>5402.076263922339</v>
      </c>
      <c r="D54">
        <v>1028.183508745499</v>
      </c>
      <c r="E54">
        <v>500.6167408108474</v>
      </c>
    </row>
    <row r="55" spans="1:5">
      <c r="A55">
        <v>53</v>
      </c>
      <c r="B55">
        <v>4043.217570099317</v>
      </c>
      <c r="C55">
        <v>5402.076263922339</v>
      </c>
      <c r="D55">
        <v>1013.406149709504</v>
      </c>
      <c r="E55">
        <v>485.8393817748471</v>
      </c>
    </row>
    <row r="56" spans="1:5">
      <c r="A56">
        <v>54</v>
      </c>
      <c r="B56">
        <v>4043.217570099317</v>
      </c>
      <c r="C56">
        <v>5402.076263922339</v>
      </c>
      <c r="D56">
        <v>1009.475019343665</v>
      </c>
      <c r="E56">
        <v>481.9082514090097</v>
      </c>
    </row>
    <row r="57" spans="1:5">
      <c r="A57">
        <v>55</v>
      </c>
      <c r="B57">
        <v>4043.217570099317</v>
      </c>
      <c r="C57">
        <v>5402.076263922339</v>
      </c>
      <c r="D57">
        <v>1011.35314313394</v>
      </c>
      <c r="E57">
        <v>483.7863751992868</v>
      </c>
    </row>
    <row r="58" spans="1:5">
      <c r="A58">
        <v>56</v>
      </c>
      <c r="B58">
        <v>4043.217570099317</v>
      </c>
      <c r="C58">
        <v>5402.076263922339</v>
      </c>
      <c r="D58">
        <v>999.6626502773511</v>
      </c>
      <c r="E58">
        <v>472.0958823426993</v>
      </c>
    </row>
    <row r="59" spans="1:5">
      <c r="A59">
        <v>57</v>
      </c>
      <c r="B59">
        <v>4043.217570099317</v>
      </c>
      <c r="C59">
        <v>5402.076263922339</v>
      </c>
      <c r="D59">
        <v>1001.412699011916</v>
      </c>
      <c r="E59">
        <v>473.8459310772612</v>
      </c>
    </row>
    <row r="60" spans="1:5">
      <c r="A60">
        <v>58</v>
      </c>
      <c r="B60">
        <v>4043.217570099317</v>
      </c>
      <c r="C60">
        <v>5402.076263922339</v>
      </c>
      <c r="D60">
        <v>991.9332769917522</v>
      </c>
      <c r="E60">
        <v>464.3665090570971</v>
      </c>
    </row>
    <row r="61" spans="1:5">
      <c r="A61">
        <v>59</v>
      </c>
      <c r="B61">
        <v>4043.217570099317</v>
      </c>
      <c r="C61">
        <v>5402.076263922339</v>
      </c>
      <c r="D61">
        <v>993.5754019399531</v>
      </c>
      <c r="E61">
        <v>466.008634005297</v>
      </c>
    </row>
    <row r="62" spans="1:5">
      <c r="A62">
        <v>60</v>
      </c>
      <c r="B62">
        <v>4043.217570099317</v>
      </c>
      <c r="C62">
        <v>5402.076263922339</v>
      </c>
      <c r="D62">
        <v>985.8159446595483</v>
      </c>
      <c r="E62">
        <v>458.2491767248949</v>
      </c>
    </row>
    <row r="63" spans="1:5">
      <c r="A63">
        <v>61</v>
      </c>
      <c r="B63">
        <v>4043.217570099317</v>
      </c>
      <c r="C63">
        <v>5402.076263922339</v>
      </c>
      <c r="D63">
        <v>987.1600625702043</v>
      </c>
      <c r="E63">
        <v>459.593294635551</v>
      </c>
    </row>
    <row r="64" spans="1:5">
      <c r="A64">
        <v>62</v>
      </c>
      <c r="B64">
        <v>4043.217570099317</v>
      </c>
      <c r="C64">
        <v>5402.076263922339</v>
      </c>
      <c r="D64">
        <v>983.2094754703129</v>
      </c>
      <c r="E64">
        <v>455.6427075356559</v>
      </c>
    </row>
    <row r="65" spans="1:5">
      <c r="A65">
        <v>63</v>
      </c>
      <c r="B65">
        <v>4043.217570099317</v>
      </c>
      <c r="C65">
        <v>5402.076263922339</v>
      </c>
      <c r="D65">
        <v>984.6020312693641</v>
      </c>
      <c r="E65">
        <v>457.03526333471</v>
      </c>
    </row>
    <row r="66" spans="1:5">
      <c r="A66">
        <v>64</v>
      </c>
      <c r="B66">
        <v>4043.217570099317</v>
      </c>
      <c r="C66">
        <v>5402.076263922339</v>
      </c>
      <c r="D66">
        <v>959.7783638566154</v>
      </c>
      <c r="E66">
        <v>432.2115959219599</v>
      </c>
    </row>
    <row r="67" spans="1:5">
      <c r="A67">
        <v>65</v>
      </c>
      <c r="B67">
        <v>4043.217570099317</v>
      </c>
      <c r="C67">
        <v>5402.076263922339</v>
      </c>
      <c r="D67">
        <v>944.8763258770996</v>
      </c>
      <c r="E67">
        <v>417.309557942445</v>
      </c>
    </row>
    <row r="68" spans="1:5">
      <c r="A68">
        <v>66</v>
      </c>
      <c r="B68">
        <v>4043.217570099317</v>
      </c>
      <c r="C68">
        <v>5402.076263922339</v>
      </c>
      <c r="D68">
        <v>929.8425863561906</v>
      </c>
      <c r="E68">
        <v>402.2758184215355</v>
      </c>
    </row>
    <row r="69" spans="1:5">
      <c r="A69">
        <v>67</v>
      </c>
      <c r="B69">
        <v>4043.217570099317</v>
      </c>
      <c r="C69">
        <v>5402.076263922339</v>
      </c>
      <c r="D69">
        <v>916.4371685402716</v>
      </c>
      <c r="E69">
        <v>388.8704006056154</v>
      </c>
    </row>
    <row r="70" spans="1:5">
      <c r="A70">
        <v>68</v>
      </c>
      <c r="B70">
        <v>4043.217570099317</v>
      </c>
      <c r="C70">
        <v>5402.076263922339</v>
      </c>
      <c r="D70">
        <v>910.8168528150122</v>
      </c>
      <c r="E70">
        <v>383.2500848803608</v>
      </c>
    </row>
    <row r="71" spans="1:5">
      <c r="A71">
        <v>69</v>
      </c>
      <c r="B71">
        <v>4043.217570099317</v>
      </c>
      <c r="C71">
        <v>5402.076263922339</v>
      </c>
      <c r="D71">
        <v>910.7349654882921</v>
      </c>
      <c r="E71">
        <v>383.1681975536367</v>
      </c>
    </row>
    <row r="72" spans="1:5">
      <c r="A72">
        <v>70</v>
      </c>
      <c r="B72">
        <v>4043.217570099317</v>
      </c>
      <c r="C72">
        <v>5402.076263922339</v>
      </c>
      <c r="D72">
        <v>899.2331390180525</v>
      </c>
      <c r="E72">
        <v>371.6663710833981</v>
      </c>
    </row>
    <row r="73" spans="1:5">
      <c r="A73">
        <v>71</v>
      </c>
      <c r="B73">
        <v>4043.217570099317</v>
      </c>
      <c r="C73">
        <v>5402.076263922339</v>
      </c>
      <c r="D73">
        <v>888.4940448159948</v>
      </c>
      <c r="E73">
        <v>360.9272768813414</v>
      </c>
    </row>
    <row r="74" spans="1:5">
      <c r="A74">
        <v>72</v>
      </c>
      <c r="B74">
        <v>4043.217570099317</v>
      </c>
      <c r="C74">
        <v>5402.076263922339</v>
      </c>
      <c r="D74">
        <v>884.4687190908817</v>
      </c>
      <c r="E74">
        <v>356.901951156226</v>
      </c>
    </row>
    <row r="75" spans="1:5">
      <c r="A75">
        <v>73</v>
      </c>
      <c r="B75">
        <v>4043.217570099317</v>
      </c>
      <c r="C75">
        <v>5402.076263922339</v>
      </c>
      <c r="D75">
        <v>884.7357067500541</v>
      </c>
      <c r="E75">
        <v>357.1689388153992</v>
      </c>
    </row>
    <row r="76" spans="1:5">
      <c r="A76">
        <v>74</v>
      </c>
      <c r="B76">
        <v>4043.217570099317</v>
      </c>
      <c r="C76">
        <v>5402.076263922339</v>
      </c>
      <c r="D76">
        <v>880.3996260307554</v>
      </c>
      <c r="E76">
        <v>352.8328580961007</v>
      </c>
    </row>
    <row r="77" spans="1:5">
      <c r="A77">
        <v>75</v>
      </c>
      <c r="B77">
        <v>4043.217570099317</v>
      </c>
      <c r="C77">
        <v>5402.076263922339</v>
      </c>
      <c r="D77">
        <v>880.6694556041808</v>
      </c>
      <c r="E77">
        <v>353.1026876695271</v>
      </c>
    </row>
    <row r="78" spans="1:5">
      <c r="A78">
        <v>76</v>
      </c>
      <c r="B78">
        <v>4043.217570099317</v>
      </c>
      <c r="C78">
        <v>5402.076263922339</v>
      </c>
      <c r="D78">
        <v>872.1425420798694</v>
      </c>
      <c r="E78">
        <v>344.5757741452136</v>
      </c>
    </row>
    <row r="79" spans="1:5">
      <c r="A79">
        <v>77</v>
      </c>
      <c r="B79">
        <v>4043.217570099317</v>
      </c>
      <c r="C79">
        <v>5402.076263922339</v>
      </c>
      <c r="D79">
        <v>865.9132099522037</v>
      </c>
      <c r="E79">
        <v>338.346442017548</v>
      </c>
    </row>
    <row r="80" spans="1:5">
      <c r="A80">
        <v>78</v>
      </c>
      <c r="B80">
        <v>4043.217570099317</v>
      </c>
      <c r="C80">
        <v>5402.076263922339</v>
      </c>
      <c r="D80">
        <v>863.7576387906405</v>
      </c>
      <c r="E80">
        <v>336.1908708559866</v>
      </c>
    </row>
    <row r="81" spans="1:5">
      <c r="A81">
        <v>79</v>
      </c>
      <c r="B81">
        <v>4043.217570099317</v>
      </c>
      <c r="C81">
        <v>5402.076263922339</v>
      </c>
      <c r="D81">
        <v>864.071152044483</v>
      </c>
      <c r="E81">
        <v>336.5043841098291</v>
      </c>
    </row>
    <row r="82" spans="1:5">
      <c r="A82">
        <v>80</v>
      </c>
      <c r="B82">
        <v>4043.217570099317</v>
      </c>
      <c r="C82">
        <v>5402.076263922339</v>
      </c>
      <c r="D82">
        <v>858.5418306104633</v>
      </c>
      <c r="E82">
        <v>330.9750626758096</v>
      </c>
    </row>
    <row r="83" spans="1:5">
      <c r="A83">
        <v>81</v>
      </c>
      <c r="B83">
        <v>4043.217570099317</v>
      </c>
      <c r="C83">
        <v>5402.076263922339</v>
      </c>
      <c r="D83">
        <v>859.1147118955956</v>
      </c>
      <c r="E83">
        <v>331.5479439609387</v>
      </c>
    </row>
    <row r="84" spans="1:5">
      <c r="A84">
        <v>82</v>
      </c>
      <c r="B84">
        <v>4043.217570099317</v>
      </c>
      <c r="C84">
        <v>5402.076263922339</v>
      </c>
      <c r="D84">
        <v>854.2785472743108</v>
      </c>
      <c r="E84">
        <v>326.7117793396571</v>
      </c>
    </row>
    <row r="85" spans="1:5">
      <c r="A85">
        <v>83</v>
      </c>
      <c r="B85">
        <v>4043.217570099317</v>
      </c>
      <c r="C85">
        <v>5402.076263922339</v>
      </c>
      <c r="D85">
        <v>854.9184136632192</v>
      </c>
      <c r="E85">
        <v>327.351645728566</v>
      </c>
    </row>
    <row r="86" spans="1:5">
      <c r="A86">
        <v>84</v>
      </c>
      <c r="B86">
        <v>4043.217570099317</v>
      </c>
      <c r="C86">
        <v>5402.076263922339</v>
      </c>
      <c r="D86">
        <v>851.7347709512522</v>
      </c>
      <c r="E86">
        <v>324.1680030165979</v>
      </c>
    </row>
    <row r="87" spans="1:5">
      <c r="A87">
        <v>85</v>
      </c>
      <c r="B87">
        <v>4043.217570099317</v>
      </c>
      <c r="C87">
        <v>5402.076263922339</v>
      </c>
      <c r="D87">
        <v>851.2145903702224</v>
      </c>
      <c r="E87">
        <v>323.6478224355677</v>
      </c>
    </row>
    <row r="88" spans="1:5">
      <c r="A88">
        <v>86</v>
      </c>
      <c r="B88">
        <v>4043.217570099317</v>
      </c>
      <c r="C88">
        <v>5402.076263922339</v>
      </c>
      <c r="D88">
        <v>839.5176088124325</v>
      </c>
      <c r="E88">
        <v>311.9508408777797</v>
      </c>
    </row>
    <row r="89" spans="1:5">
      <c r="A89">
        <v>87</v>
      </c>
      <c r="B89">
        <v>4043.217570099317</v>
      </c>
      <c r="C89">
        <v>5402.076263922339</v>
      </c>
      <c r="D89">
        <v>831.4452662231104</v>
      </c>
      <c r="E89">
        <v>303.878498288455</v>
      </c>
    </row>
    <row r="90" spans="1:5">
      <c r="A90">
        <v>88</v>
      </c>
      <c r="B90">
        <v>4043.217570099317</v>
      </c>
      <c r="C90">
        <v>5402.076263922339</v>
      </c>
      <c r="D90">
        <v>822.7927715435537</v>
      </c>
      <c r="E90">
        <v>295.2260036089004</v>
      </c>
    </row>
    <row r="91" spans="1:5">
      <c r="A91">
        <v>89</v>
      </c>
      <c r="B91">
        <v>4043.217570099317</v>
      </c>
      <c r="C91">
        <v>5402.076263922339</v>
      </c>
      <c r="D91">
        <v>818.5560396132098</v>
      </c>
      <c r="E91">
        <v>290.9892716785562</v>
      </c>
    </row>
    <row r="92" spans="1:5">
      <c r="A92">
        <v>90</v>
      </c>
      <c r="B92">
        <v>4043.217570099317</v>
      </c>
      <c r="C92">
        <v>5402.076263922339</v>
      </c>
      <c r="D92">
        <v>814.6137483648351</v>
      </c>
      <c r="E92">
        <v>287.046980430182</v>
      </c>
    </row>
    <row r="93" spans="1:5">
      <c r="A93">
        <v>91</v>
      </c>
      <c r="B93">
        <v>4043.217570099317</v>
      </c>
      <c r="C93">
        <v>5402.076263922339</v>
      </c>
      <c r="D93">
        <v>807.4851778171542</v>
      </c>
      <c r="E93">
        <v>279.9184098825012</v>
      </c>
    </row>
    <row r="94" spans="1:5">
      <c r="A94">
        <v>92</v>
      </c>
      <c r="B94">
        <v>4043.217570099317</v>
      </c>
      <c r="C94">
        <v>5402.076263922339</v>
      </c>
      <c r="D94">
        <v>800.212834373467</v>
      </c>
      <c r="E94">
        <v>272.6460664388137</v>
      </c>
    </row>
    <row r="95" spans="1:5">
      <c r="A95">
        <v>93</v>
      </c>
      <c r="B95">
        <v>4043.217570099317</v>
      </c>
      <c r="C95">
        <v>5402.076263922339</v>
      </c>
      <c r="D95">
        <v>797.8440733903146</v>
      </c>
      <c r="E95">
        <v>270.2773054556616</v>
      </c>
    </row>
    <row r="96" spans="1:5">
      <c r="A96">
        <v>94</v>
      </c>
      <c r="B96">
        <v>4043.217570099317</v>
      </c>
      <c r="C96">
        <v>5402.076263922339</v>
      </c>
      <c r="D96">
        <v>798.1257066957363</v>
      </c>
      <c r="E96">
        <v>270.5589387610831</v>
      </c>
    </row>
    <row r="97" spans="1:5">
      <c r="A97">
        <v>95</v>
      </c>
      <c r="B97">
        <v>4043.217570099317</v>
      </c>
      <c r="C97">
        <v>5402.076263922339</v>
      </c>
      <c r="D97">
        <v>794.9383775755215</v>
      </c>
      <c r="E97">
        <v>267.3716096408671</v>
      </c>
    </row>
    <row r="98" spans="1:5">
      <c r="A98">
        <v>96</v>
      </c>
      <c r="B98">
        <v>4043.217570099317</v>
      </c>
      <c r="C98">
        <v>5402.076263922339</v>
      </c>
      <c r="D98">
        <v>795.1519288702787</v>
      </c>
      <c r="E98">
        <v>267.5851609356233</v>
      </c>
    </row>
    <row r="99" spans="1:5">
      <c r="A99">
        <v>97</v>
      </c>
      <c r="B99">
        <v>4043.217570099317</v>
      </c>
      <c r="C99">
        <v>5402.076263922339</v>
      </c>
      <c r="D99">
        <v>791.8329663430158</v>
      </c>
      <c r="E99">
        <v>264.2661984083608</v>
      </c>
    </row>
    <row r="100" spans="1:5">
      <c r="A100">
        <v>98</v>
      </c>
      <c r="B100">
        <v>4043.217570099317</v>
      </c>
      <c r="C100">
        <v>5402.076263922339</v>
      </c>
      <c r="D100">
        <v>791.7011917555028</v>
      </c>
      <c r="E100">
        <v>264.1344238208491</v>
      </c>
    </row>
    <row r="101" spans="1:5">
      <c r="A101">
        <v>99</v>
      </c>
      <c r="B101">
        <v>4043.217570099317</v>
      </c>
      <c r="C101">
        <v>5402.076263922339</v>
      </c>
      <c r="D101">
        <v>785.2019098987912</v>
      </c>
      <c r="E101">
        <v>257.6351419641376</v>
      </c>
    </row>
    <row r="102" spans="1:5">
      <c r="A102">
        <v>100</v>
      </c>
      <c r="B102">
        <v>4043.217570099317</v>
      </c>
      <c r="C102">
        <v>5402.076263922339</v>
      </c>
      <c r="D102">
        <v>780.5005810339001</v>
      </c>
      <c r="E102">
        <v>252.9338130992448</v>
      </c>
    </row>
    <row r="103" spans="1:5">
      <c r="A103">
        <v>101</v>
      </c>
      <c r="B103">
        <v>4043.217570099317</v>
      </c>
      <c r="C103">
        <v>5402.076263922339</v>
      </c>
      <c r="D103">
        <v>777.1452221831133</v>
      </c>
      <c r="E103">
        <v>249.5784542484592</v>
      </c>
    </row>
    <row r="104" spans="1:5">
      <c r="A104">
        <v>102</v>
      </c>
      <c r="B104">
        <v>4043.217570099317</v>
      </c>
      <c r="C104">
        <v>5402.076263922339</v>
      </c>
      <c r="D104">
        <v>775.6537274165244</v>
      </c>
      <c r="E104">
        <v>248.0869594818695</v>
      </c>
    </row>
    <row r="105" spans="1:5">
      <c r="A105">
        <v>103</v>
      </c>
      <c r="B105">
        <v>4043.217570099317</v>
      </c>
      <c r="C105">
        <v>5402.076263922339</v>
      </c>
      <c r="D105">
        <v>775.5294814311923</v>
      </c>
      <c r="E105">
        <v>247.9627134965382</v>
      </c>
    </row>
    <row r="106" spans="1:5">
      <c r="A106">
        <v>104</v>
      </c>
      <c r="B106">
        <v>4043.217570099317</v>
      </c>
      <c r="C106">
        <v>5402.076263922339</v>
      </c>
      <c r="D106">
        <v>772.0216055862977</v>
      </c>
      <c r="E106">
        <v>244.4548376516427</v>
      </c>
    </row>
    <row r="107" spans="1:5">
      <c r="A107">
        <v>105</v>
      </c>
      <c r="B107">
        <v>4043.217570099317</v>
      </c>
      <c r="C107">
        <v>5402.076263922339</v>
      </c>
      <c r="D107">
        <v>771.2955661671026</v>
      </c>
      <c r="E107">
        <v>243.7287982324479</v>
      </c>
    </row>
    <row r="108" spans="1:5">
      <c r="A108">
        <v>106</v>
      </c>
      <c r="B108">
        <v>4043.217570099317</v>
      </c>
      <c r="C108">
        <v>5402.076263922339</v>
      </c>
      <c r="D108">
        <v>771.1855096514246</v>
      </c>
      <c r="E108">
        <v>243.6187417167684</v>
      </c>
    </row>
    <row r="109" spans="1:5">
      <c r="A109">
        <v>107</v>
      </c>
      <c r="B109">
        <v>4043.217570099317</v>
      </c>
      <c r="C109">
        <v>5402.076263922339</v>
      </c>
      <c r="D109">
        <v>768.3311733810854</v>
      </c>
      <c r="E109">
        <v>240.7644054464307</v>
      </c>
    </row>
    <row r="110" spans="1:5">
      <c r="A110">
        <v>108</v>
      </c>
      <c r="B110">
        <v>4043.217570099317</v>
      </c>
      <c r="C110">
        <v>5402.076263922339</v>
      </c>
      <c r="D110">
        <v>767.2409491785867</v>
      </c>
      <c r="E110">
        <v>239.6741812439315</v>
      </c>
    </row>
    <row r="111" spans="1:5">
      <c r="A111">
        <v>109</v>
      </c>
      <c r="B111">
        <v>4043.217570099317</v>
      </c>
      <c r="C111">
        <v>5402.076263922339</v>
      </c>
      <c r="D111">
        <v>767.097612129918</v>
      </c>
      <c r="E111">
        <v>239.5308441952615</v>
      </c>
    </row>
    <row r="112" spans="1:5">
      <c r="A112">
        <v>110</v>
      </c>
      <c r="B112">
        <v>4043.217570099317</v>
      </c>
      <c r="C112">
        <v>5402.076263922339</v>
      </c>
      <c r="D112">
        <v>760.8887679897396</v>
      </c>
      <c r="E112">
        <v>233.3220000550848</v>
      </c>
    </row>
    <row r="113" spans="1:5">
      <c r="A113">
        <v>111</v>
      </c>
      <c r="B113">
        <v>4043.217570099317</v>
      </c>
      <c r="C113">
        <v>5402.076263922339</v>
      </c>
      <c r="D113">
        <v>756.1753623513997</v>
      </c>
      <c r="E113">
        <v>228.608594416746</v>
      </c>
    </row>
    <row r="114" spans="1:5">
      <c r="A114">
        <v>112</v>
      </c>
      <c r="B114">
        <v>4043.217570099317</v>
      </c>
      <c r="C114">
        <v>5402.076263922339</v>
      </c>
      <c r="D114">
        <v>753.613132222441</v>
      </c>
      <c r="E114">
        <v>226.0463642877855</v>
      </c>
    </row>
    <row r="115" spans="1:5">
      <c r="A115">
        <v>113</v>
      </c>
      <c r="B115">
        <v>4043.217570099317</v>
      </c>
      <c r="C115">
        <v>5402.076263922339</v>
      </c>
      <c r="D115">
        <v>748.984985448635</v>
      </c>
      <c r="E115">
        <v>221.418217513982</v>
      </c>
    </row>
    <row r="116" spans="1:5">
      <c r="A116">
        <v>114</v>
      </c>
      <c r="B116">
        <v>4043.217570099317</v>
      </c>
      <c r="C116">
        <v>5402.076263922339</v>
      </c>
      <c r="D116">
        <v>743.988835612186</v>
      </c>
      <c r="E116">
        <v>216.4220676775297</v>
      </c>
    </row>
    <row r="117" spans="1:5">
      <c r="A117">
        <v>115</v>
      </c>
      <c r="B117">
        <v>4043.217570099317</v>
      </c>
      <c r="C117">
        <v>5402.076263922339</v>
      </c>
      <c r="D117">
        <v>742.5365454980476</v>
      </c>
      <c r="E117">
        <v>214.9697775633933</v>
      </c>
    </row>
    <row r="118" spans="1:5">
      <c r="A118">
        <v>116</v>
      </c>
      <c r="B118">
        <v>4043.217570099317</v>
      </c>
      <c r="C118">
        <v>5402.076263922339</v>
      </c>
      <c r="D118">
        <v>742.619486326831</v>
      </c>
      <c r="E118">
        <v>215.0527183921757</v>
      </c>
    </row>
    <row r="119" spans="1:5">
      <c r="A119">
        <v>117</v>
      </c>
      <c r="B119">
        <v>4043.217570099317</v>
      </c>
      <c r="C119">
        <v>5402.076263922339</v>
      </c>
      <c r="D119">
        <v>741.3760077763138</v>
      </c>
      <c r="E119">
        <v>213.8092398416597</v>
      </c>
    </row>
    <row r="120" spans="1:5">
      <c r="A120">
        <v>118</v>
      </c>
      <c r="B120">
        <v>4043.217570099317</v>
      </c>
      <c r="C120">
        <v>5402.076263922339</v>
      </c>
      <c r="D120">
        <v>741.4097100372114</v>
      </c>
      <c r="E120">
        <v>213.8429421025567</v>
      </c>
    </row>
    <row r="121" spans="1:5">
      <c r="A121">
        <v>119</v>
      </c>
      <c r="B121">
        <v>4043.217570099317</v>
      </c>
      <c r="C121">
        <v>5402.076263922339</v>
      </c>
      <c r="D121">
        <v>739.3545258505237</v>
      </c>
      <c r="E121">
        <v>211.7877579158692</v>
      </c>
    </row>
    <row r="122" spans="1:5">
      <c r="A122">
        <v>120</v>
      </c>
      <c r="B122">
        <v>4043.217570099317</v>
      </c>
      <c r="C122">
        <v>5402.076263922339</v>
      </c>
      <c r="D122">
        <v>736.9116933557574</v>
      </c>
      <c r="E122">
        <v>209.3449254211029</v>
      </c>
    </row>
    <row r="123" spans="1:5">
      <c r="A123">
        <v>121</v>
      </c>
      <c r="B123">
        <v>4043.217570099317</v>
      </c>
      <c r="C123">
        <v>5402.076263922339</v>
      </c>
      <c r="D123">
        <v>732.5921441978421</v>
      </c>
      <c r="E123">
        <v>205.0253762631846</v>
      </c>
    </row>
    <row r="124" spans="1:5">
      <c r="A124">
        <v>122</v>
      </c>
      <c r="B124">
        <v>4043.217570099317</v>
      </c>
      <c r="C124">
        <v>5402.076263922339</v>
      </c>
      <c r="D124">
        <v>729.6626510277647</v>
      </c>
      <c r="E124">
        <v>202.0958830931112</v>
      </c>
    </row>
    <row r="125" spans="1:5">
      <c r="A125">
        <v>123</v>
      </c>
      <c r="B125">
        <v>4043.217570099317</v>
      </c>
      <c r="C125">
        <v>5402.076263922339</v>
      </c>
      <c r="D125">
        <v>727.0146351109274</v>
      </c>
      <c r="E125">
        <v>199.4478671762717</v>
      </c>
    </row>
    <row r="126" spans="1:5">
      <c r="A126">
        <v>124</v>
      </c>
      <c r="B126">
        <v>4043.217570099317</v>
      </c>
      <c r="C126">
        <v>5402.076263922339</v>
      </c>
      <c r="D126">
        <v>726.169901815548</v>
      </c>
      <c r="E126">
        <v>198.6031338808926</v>
      </c>
    </row>
    <row r="127" spans="1:5">
      <c r="A127">
        <v>125</v>
      </c>
      <c r="B127">
        <v>4043.217570099317</v>
      </c>
      <c r="C127">
        <v>5402.076263922339</v>
      </c>
      <c r="D127">
        <v>726.132354604638</v>
      </c>
      <c r="E127">
        <v>198.5655866699829</v>
      </c>
    </row>
    <row r="128" spans="1:5">
      <c r="A128">
        <v>126</v>
      </c>
      <c r="B128">
        <v>4043.217570099317</v>
      </c>
      <c r="C128">
        <v>5402.076263922339</v>
      </c>
      <c r="D128">
        <v>723.7837349001389</v>
      </c>
      <c r="E128">
        <v>196.2169669654851</v>
      </c>
    </row>
    <row r="129" spans="1:5">
      <c r="A129">
        <v>127</v>
      </c>
      <c r="B129">
        <v>4043.217570099317</v>
      </c>
      <c r="C129">
        <v>5402.076263922339</v>
      </c>
      <c r="D129">
        <v>722.8825616952055</v>
      </c>
      <c r="E129">
        <v>195.3157937605524</v>
      </c>
    </row>
    <row r="130" spans="1:5">
      <c r="A130">
        <v>128</v>
      </c>
      <c r="B130">
        <v>4043.217570099317</v>
      </c>
      <c r="C130">
        <v>5402.076263922339</v>
      </c>
      <c r="D130">
        <v>722.9223622541504</v>
      </c>
      <c r="E130">
        <v>195.3555943194969</v>
      </c>
    </row>
    <row r="131" spans="1:5">
      <c r="A131">
        <v>129</v>
      </c>
      <c r="B131">
        <v>4043.217570099317</v>
      </c>
      <c r="C131">
        <v>5402.076263922339</v>
      </c>
      <c r="D131">
        <v>721.108318349283</v>
      </c>
      <c r="E131">
        <v>193.5415504146276</v>
      </c>
    </row>
    <row r="132" spans="1:5">
      <c r="A132">
        <v>130</v>
      </c>
      <c r="B132">
        <v>4043.217570099317</v>
      </c>
      <c r="C132">
        <v>5402.076263922339</v>
      </c>
      <c r="D132">
        <v>720.6459969566969</v>
      </c>
      <c r="E132">
        <v>193.0792290220424</v>
      </c>
    </row>
    <row r="133" spans="1:5">
      <c r="A133">
        <v>131</v>
      </c>
      <c r="B133">
        <v>4043.217570099317</v>
      </c>
      <c r="C133">
        <v>5402.076263922339</v>
      </c>
      <c r="D133">
        <v>720.7066079695056</v>
      </c>
      <c r="E133">
        <v>193.1398400348511</v>
      </c>
    </row>
    <row r="134" spans="1:5">
      <c r="A134">
        <v>132</v>
      </c>
      <c r="B134">
        <v>4043.217570099317</v>
      </c>
      <c r="C134">
        <v>5402.076263922339</v>
      </c>
      <c r="D134">
        <v>716.5637202839556</v>
      </c>
      <c r="E134">
        <v>188.9969523493007</v>
      </c>
    </row>
    <row r="135" spans="1:5">
      <c r="A135">
        <v>133</v>
      </c>
      <c r="B135">
        <v>4043.217570099317</v>
      </c>
      <c r="C135">
        <v>5402.076263922339</v>
      </c>
      <c r="D135">
        <v>714.3388805527303</v>
      </c>
      <c r="E135">
        <v>186.7721126180767</v>
      </c>
    </row>
    <row r="136" spans="1:5">
      <c r="A136">
        <v>134</v>
      </c>
      <c r="B136">
        <v>4043.217570099317</v>
      </c>
      <c r="C136">
        <v>5402.076263922339</v>
      </c>
      <c r="D136">
        <v>712.9118290231662</v>
      </c>
      <c r="E136">
        <v>185.3450610885113</v>
      </c>
    </row>
    <row r="137" spans="1:5">
      <c r="A137">
        <v>135</v>
      </c>
      <c r="B137">
        <v>4043.217570099317</v>
      </c>
      <c r="C137">
        <v>5402.076263922339</v>
      </c>
      <c r="D137">
        <v>709.8829008628619</v>
      </c>
      <c r="E137">
        <v>182.3161329282061</v>
      </c>
    </row>
    <row r="138" spans="1:5">
      <c r="A138">
        <v>136</v>
      </c>
      <c r="B138">
        <v>4043.217570099317</v>
      </c>
      <c r="C138">
        <v>5402.076263922339</v>
      </c>
      <c r="D138">
        <v>706.9466200823356</v>
      </c>
      <c r="E138">
        <v>179.3798521476798</v>
      </c>
    </row>
    <row r="139" spans="1:5">
      <c r="A139">
        <v>137</v>
      </c>
      <c r="B139">
        <v>4043.217570099317</v>
      </c>
      <c r="C139">
        <v>5402.076263922339</v>
      </c>
      <c r="D139">
        <v>705.605423055979</v>
      </c>
      <c r="E139">
        <v>178.0386551213257</v>
      </c>
    </row>
    <row r="140" spans="1:5">
      <c r="A140">
        <v>138</v>
      </c>
      <c r="B140">
        <v>4043.217570099317</v>
      </c>
      <c r="C140">
        <v>5402.076263922339</v>
      </c>
      <c r="D140">
        <v>705.0786199873035</v>
      </c>
      <c r="E140">
        <v>177.5118520526475</v>
      </c>
    </row>
    <row r="141" spans="1:5">
      <c r="A141">
        <v>139</v>
      </c>
      <c r="B141">
        <v>4043.217570099317</v>
      </c>
      <c r="C141">
        <v>5402.076263922339</v>
      </c>
      <c r="D141">
        <v>705.039584689957</v>
      </c>
      <c r="E141">
        <v>177.4728167553021</v>
      </c>
    </row>
    <row r="142" spans="1:5">
      <c r="A142">
        <v>140</v>
      </c>
      <c r="B142">
        <v>4043.217570099317</v>
      </c>
      <c r="C142">
        <v>5402.076263922339</v>
      </c>
      <c r="D142">
        <v>703.4400528439868</v>
      </c>
      <c r="E142">
        <v>175.8732849093312</v>
      </c>
    </row>
    <row r="143" spans="1:5">
      <c r="A143">
        <v>141</v>
      </c>
      <c r="B143">
        <v>4043.217570099317</v>
      </c>
      <c r="C143">
        <v>5402.076263922339</v>
      </c>
      <c r="D143">
        <v>703.6162711850167</v>
      </c>
      <c r="E143">
        <v>176.0495032503609</v>
      </c>
    </row>
    <row r="144" spans="1:5">
      <c r="A144">
        <v>142</v>
      </c>
      <c r="B144">
        <v>4043.217570099317</v>
      </c>
      <c r="C144">
        <v>5402.076263922339</v>
      </c>
      <c r="D144">
        <v>700.2918487625867</v>
      </c>
      <c r="E144">
        <v>172.7250808279351</v>
      </c>
    </row>
    <row r="145" spans="1:5">
      <c r="A145">
        <v>143</v>
      </c>
      <c r="B145">
        <v>4043.217570099317</v>
      </c>
      <c r="C145">
        <v>5402.076263922339</v>
      </c>
      <c r="D145">
        <v>697.6471778780087</v>
      </c>
      <c r="E145">
        <v>170.0804099433552</v>
      </c>
    </row>
    <row r="146" spans="1:5">
      <c r="A146">
        <v>144</v>
      </c>
      <c r="B146">
        <v>4043.217570099317</v>
      </c>
      <c r="C146">
        <v>5402.076263922339</v>
      </c>
      <c r="D146">
        <v>695.7292322089487</v>
      </c>
      <c r="E146">
        <v>168.1624642742937</v>
      </c>
    </row>
    <row r="147" spans="1:5">
      <c r="A147">
        <v>145</v>
      </c>
      <c r="B147">
        <v>4043.217570099317</v>
      </c>
      <c r="C147">
        <v>5402.076263922339</v>
      </c>
      <c r="D147">
        <v>694.7618147631759</v>
      </c>
      <c r="E147">
        <v>167.1950468285206</v>
      </c>
    </row>
    <row r="148" spans="1:5">
      <c r="A148">
        <v>146</v>
      </c>
      <c r="B148">
        <v>4043.217570099317</v>
      </c>
      <c r="C148">
        <v>5402.076263922339</v>
      </c>
      <c r="D148">
        <v>694.9308334172167</v>
      </c>
      <c r="E148">
        <v>167.3640654825624</v>
      </c>
    </row>
    <row r="149" spans="1:5">
      <c r="A149">
        <v>147</v>
      </c>
      <c r="B149">
        <v>4043.217570099317</v>
      </c>
      <c r="C149">
        <v>5402.076263922339</v>
      </c>
      <c r="D149">
        <v>692.9346264526937</v>
      </c>
      <c r="E149">
        <v>165.36785851804</v>
      </c>
    </row>
    <row r="150" spans="1:5">
      <c r="A150">
        <v>148</v>
      </c>
      <c r="B150">
        <v>4043.217570099317</v>
      </c>
      <c r="C150">
        <v>5402.076263922339</v>
      </c>
      <c r="D150">
        <v>692.4695054034273</v>
      </c>
      <c r="E150">
        <v>164.9027374687731</v>
      </c>
    </row>
    <row r="151" spans="1:5">
      <c r="A151">
        <v>149</v>
      </c>
      <c r="B151">
        <v>4043.217570099317</v>
      </c>
      <c r="C151">
        <v>5402.076263922339</v>
      </c>
      <c r="D151">
        <v>692.6044997181107</v>
      </c>
      <c r="E151">
        <v>165.0377317834542</v>
      </c>
    </row>
    <row r="152" spans="1:5">
      <c r="A152">
        <v>150</v>
      </c>
      <c r="B152">
        <v>4043.217570099317</v>
      </c>
      <c r="C152">
        <v>5402.076263922339</v>
      </c>
      <c r="D152">
        <v>692.1649206257758</v>
      </c>
      <c r="E152">
        <v>164.5981526911206</v>
      </c>
    </row>
    <row r="153" spans="1:5">
      <c r="A153">
        <v>151</v>
      </c>
      <c r="B153">
        <v>4043.217570099317</v>
      </c>
      <c r="C153">
        <v>5402.076263922339</v>
      </c>
      <c r="D153">
        <v>692.2914505044215</v>
      </c>
      <c r="E153">
        <v>164.7246825697671</v>
      </c>
    </row>
    <row r="154" spans="1:5">
      <c r="A154">
        <v>152</v>
      </c>
      <c r="B154">
        <v>4043.217570099317</v>
      </c>
      <c r="C154">
        <v>5402.076263922339</v>
      </c>
      <c r="D154">
        <v>690.8290103296538</v>
      </c>
      <c r="E154">
        <v>163.262242395001</v>
      </c>
    </row>
    <row r="155" spans="1:5">
      <c r="A155">
        <v>153</v>
      </c>
      <c r="B155">
        <v>4043.217570099317</v>
      </c>
      <c r="C155">
        <v>5402.076263922339</v>
      </c>
      <c r="D155">
        <v>688.120029924924</v>
      </c>
      <c r="E155">
        <v>160.5532619902702</v>
      </c>
    </row>
    <row r="156" spans="1:5">
      <c r="A156">
        <v>154</v>
      </c>
      <c r="B156">
        <v>4043.217570099317</v>
      </c>
      <c r="C156">
        <v>5402.076263922339</v>
      </c>
      <c r="D156">
        <v>686.3253840706971</v>
      </c>
      <c r="E156">
        <v>158.7586161360436</v>
      </c>
    </row>
    <row r="157" spans="1:5">
      <c r="A157">
        <v>155</v>
      </c>
      <c r="B157">
        <v>4043.217570099317</v>
      </c>
      <c r="C157">
        <v>5402.076263922339</v>
      </c>
      <c r="D157">
        <v>684.9826800868915</v>
      </c>
      <c r="E157">
        <v>157.4159121522376</v>
      </c>
    </row>
    <row r="158" spans="1:5">
      <c r="A158">
        <v>156</v>
      </c>
      <c r="B158">
        <v>4043.217570099317</v>
      </c>
      <c r="C158">
        <v>5402.076263922339</v>
      </c>
      <c r="D158">
        <v>682.7555141071603</v>
      </c>
      <c r="E158">
        <v>155.1887461725042</v>
      </c>
    </row>
    <row r="159" spans="1:5">
      <c r="A159">
        <v>157</v>
      </c>
      <c r="B159">
        <v>4043.217570099317</v>
      </c>
      <c r="C159">
        <v>5402.076263922339</v>
      </c>
      <c r="D159">
        <v>680.8681710793784</v>
      </c>
      <c r="E159">
        <v>153.3014031447262</v>
      </c>
    </row>
    <row r="160" spans="1:5">
      <c r="A160">
        <v>158</v>
      </c>
      <c r="B160">
        <v>4043.217570099317</v>
      </c>
      <c r="C160">
        <v>5402.076263922339</v>
      </c>
      <c r="D160">
        <v>679.8278633524251</v>
      </c>
      <c r="E160">
        <v>152.2610954177711</v>
      </c>
    </row>
    <row r="161" spans="1:5">
      <c r="A161">
        <v>159</v>
      </c>
      <c r="B161">
        <v>4043.217570099317</v>
      </c>
      <c r="C161">
        <v>5402.076263922339</v>
      </c>
      <c r="D161">
        <v>679.9614575159713</v>
      </c>
      <c r="E161">
        <v>152.3946895813181</v>
      </c>
    </row>
    <row r="162" spans="1:5">
      <c r="A162">
        <v>160</v>
      </c>
      <c r="B162">
        <v>4043.217570099317</v>
      </c>
      <c r="C162">
        <v>5402.076263922339</v>
      </c>
      <c r="D162">
        <v>679.0870205493994</v>
      </c>
      <c r="E162">
        <v>151.520252614746</v>
      </c>
    </row>
    <row r="163" spans="1:5">
      <c r="A163">
        <v>161</v>
      </c>
      <c r="B163">
        <v>4043.217570099317</v>
      </c>
      <c r="C163">
        <v>5402.076263922339</v>
      </c>
      <c r="D163">
        <v>679.0230226814472</v>
      </c>
      <c r="E163">
        <v>151.4562547467909</v>
      </c>
    </row>
    <row r="164" spans="1:5">
      <c r="A164">
        <v>162</v>
      </c>
      <c r="B164">
        <v>4043.217570099317</v>
      </c>
      <c r="C164">
        <v>5402.076263922339</v>
      </c>
      <c r="D164">
        <v>678.5143475658803</v>
      </c>
      <c r="E164">
        <v>150.9475796312264</v>
      </c>
    </row>
    <row r="165" spans="1:5">
      <c r="A165">
        <v>163</v>
      </c>
      <c r="B165">
        <v>4043.217570099317</v>
      </c>
      <c r="C165">
        <v>5402.076263922339</v>
      </c>
      <c r="D165">
        <v>678.3235032343399</v>
      </c>
      <c r="E165">
        <v>150.7567352996855</v>
      </c>
    </row>
    <row r="166" spans="1:5">
      <c r="A166">
        <v>164</v>
      </c>
      <c r="B166">
        <v>4043.217570099317</v>
      </c>
      <c r="C166">
        <v>5402.076263922339</v>
      </c>
      <c r="D166">
        <v>675.9810262339674</v>
      </c>
      <c r="E166">
        <v>148.4142582993115</v>
      </c>
    </row>
    <row r="167" spans="1:5">
      <c r="A167">
        <v>165</v>
      </c>
      <c r="B167">
        <v>4043.217570099317</v>
      </c>
      <c r="C167">
        <v>5402.076263922339</v>
      </c>
      <c r="D167">
        <v>674.2968276674995</v>
      </c>
      <c r="E167">
        <v>146.7300597328455</v>
      </c>
    </row>
    <row r="168" spans="1:5">
      <c r="A168">
        <v>166</v>
      </c>
      <c r="B168">
        <v>4043.217570099317</v>
      </c>
      <c r="C168">
        <v>5402.076263922339</v>
      </c>
      <c r="D168">
        <v>673.9069261333948</v>
      </c>
      <c r="E168">
        <v>146.3401581987407</v>
      </c>
    </row>
    <row r="169" spans="1:5">
      <c r="A169">
        <v>167</v>
      </c>
      <c r="B169">
        <v>4043.217570099317</v>
      </c>
      <c r="C169">
        <v>5402.076263922339</v>
      </c>
      <c r="D169">
        <v>673.8366715529097</v>
      </c>
      <c r="E169">
        <v>146.2699036182559</v>
      </c>
    </row>
    <row r="170" spans="1:5">
      <c r="A170">
        <v>168</v>
      </c>
      <c r="B170">
        <v>4043.217570099317</v>
      </c>
      <c r="C170">
        <v>5402.076263922339</v>
      </c>
      <c r="D170">
        <v>672.60875235325</v>
      </c>
      <c r="E170">
        <v>145.0419844185926</v>
      </c>
    </row>
    <row r="171" spans="1:5">
      <c r="A171">
        <v>169</v>
      </c>
      <c r="B171">
        <v>4043.217570099317</v>
      </c>
      <c r="C171">
        <v>5402.076263922339</v>
      </c>
      <c r="D171">
        <v>670.918232622594</v>
      </c>
      <c r="E171">
        <v>143.3514646879383</v>
      </c>
    </row>
    <row r="172" spans="1:5">
      <c r="A172">
        <v>170</v>
      </c>
      <c r="B172">
        <v>4043.217570099317</v>
      </c>
      <c r="C172">
        <v>5402.076263922339</v>
      </c>
      <c r="D172">
        <v>670.1846996919405</v>
      </c>
      <c r="E172">
        <v>142.6179317572874</v>
      </c>
    </row>
    <row r="173" spans="1:5">
      <c r="A173">
        <v>171</v>
      </c>
      <c r="B173">
        <v>4043.217570099317</v>
      </c>
      <c r="C173">
        <v>5402.076263922339</v>
      </c>
      <c r="D173">
        <v>670.3257850990957</v>
      </c>
      <c r="E173">
        <v>142.7590171644425</v>
      </c>
    </row>
    <row r="174" spans="1:5">
      <c r="A174">
        <v>172</v>
      </c>
      <c r="B174">
        <v>4043.217570099317</v>
      </c>
      <c r="C174">
        <v>5402.076263922339</v>
      </c>
      <c r="D174">
        <v>669.8337524192474</v>
      </c>
      <c r="E174">
        <v>142.266984484592</v>
      </c>
    </row>
    <row r="175" spans="1:5">
      <c r="A175">
        <v>173</v>
      </c>
      <c r="B175">
        <v>4043.217570099317</v>
      </c>
      <c r="C175">
        <v>5402.076263922339</v>
      </c>
      <c r="D175">
        <v>669.7570266757511</v>
      </c>
      <c r="E175">
        <v>142.1902587410961</v>
      </c>
    </row>
    <row r="176" spans="1:5">
      <c r="A176">
        <v>174</v>
      </c>
      <c r="B176">
        <v>4043.217570099317</v>
      </c>
      <c r="C176">
        <v>5402.076263922339</v>
      </c>
      <c r="D176">
        <v>667.8363088531753</v>
      </c>
      <c r="E176">
        <v>140.2695409185196</v>
      </c>
    </row>
    <row r="177" spans="1:5">
      <c r="A177">
        <v>175</v>
      </c>
      <c r="B177">
        <v>4043.217570099317</v>
      </c>
      <c r="C177">
        <v>5402.076263922339</v>
      </c>
      <c r="D177">
        <v>666.9626005600331</v>
      </c>
      <c r="E177">
        <v>139.3958326253771</v>
      </c>
    </row>
    <row r="178" spans="1:5">
      <c r="A178">
        <v>176</v>
      </c>
      <c r="B178">
        <v>4043.217570099317</v>
      </c>
      <c r="C178">
        <v>5402.076263922339</v>
      </c>
      <c r="D178">
        <v>666.4235671169874</v>
      </c>
      <c r="E178">
        <v>138.8567991823331</v>
      </c>
    </row>
    <row r="179" spans="1:5">
      <c r="A179">
        <v>177</v>
      </c>
      <c r="B179">
        <v>4043.217570099317</v>
      </c>
      <c r="C179">
        <v>5402.076263922339</v>
      </c>
      <c r="D179">
        <v>665.0036488354328</v>
      </c>
      <c r="E179">
        <v>137.4368809007777</v>
      </c>
    </row>
    <row r="180" spans="1:5">
      <c r="A180">
        <v>178</v>
      </c>
      <c r="B180">
        <v>4043.217570099317</v>
      </c>
      <c r="C180">
        <v>5402.076263922339</v>
      </c>
      <c r="D180">
        <v>663.4317593505181</v>
      </c>
      <c r="E180">
        <v>135.8649914158619</v>
      </c>
    </row>
    <row r="181" spans="1:5">
      <c r="A181">
        <v>179</v>
      </c>
      <c r="B181">
        <v>4043.217570099317</v>
      </c>
      <c r="C181">
        <v>5402.076263922339</v>
      </c>
      <c r="D181">
        <v>663.0041061480142</v>
      </c>
      <c r="E181">
        <v>135.43733821336</v>
      </c>
    </row>
    <row r="182" spans="1:5">
      <c r="A182">
        <v>180</v>
      </c>
      <c r="B182">
        <v>4043.217570099317</v>
      </c>
      <c r="C182">
        <v>5402.076263922339</v>
      </c>
      <c r="D182">
        <v>662.9083121327806</v>
      </c>
      <c r="E182">
        <v>135.341544198125</v>
      </c>
    </row>
    <row r="183" spans="1:5">
      <c r="A183">
        <v>181</v>
      </c>
      <c r="B183">
        <v>4043.217570099317</v>
      </c>
      <c r="C183">
        <v>5402.076263922339</v>
      </c>
      <c r="D183">
        <v>662.4303912701905</v>
      </c>
      <c r="E183">
        <v>134.8636233355366</v>
      </c>
    </row>
    <row r="184" spans="1:5">
      <c r="A184">
        <v>182</v>
      </c>
      <c r="B184">
        <v>4043.217570099317</v>
      </c>
      <c r="C184">
        <v>5402.076263922339</v>
      </c>
      <c r="D184">
        <v>662.6695772857323</v>
      </c>
      <c r="E184">
        <v>135.1028093510785</v>
      </c>
    </row>
    <row r="185" spans="1:5">
      <c r="A185">
        <v>183</v>
      </c>
      <c r="B185">
        <v>4043.217570099317</v>
      </c>
      <c r="C185">
        <v>5402.076263922339</v>
      </c>
      <c r="D185">
        <v>662.5219732292356</v>
      </c>
      <c r="E185">
        <v>134.9552052945819</v>
      </c>
    </row>
    <row r="186" spans="1:5">
      <c r="A186">
        <v>184</v>
      </c>
      <c r="B186">
        <v>4043.217570099317</v>
      </c>
      <c r="C186">
        <v>5402.076263922339</v>
      </c>
      <c r="D186">
        <v>662.4213457635962</v>
      </c>
      <c r="E186">
        <v>134.8545778289407</v>
      </c>
    </row>
    <row r="187" spans="1:5">
      <c r="A187">
        <v>185</v>
      </c>
      <c r="B187">
        <v>4043.217570099317</v>
      </c>
      <c r="C187">
        <v>5402.076263922339</v>
      </c>
      <c r="D187">
        <v>660.6745921195986</v>
      </c>
      <c r="E187">
        <v>133.1078241849423</v>
      </c>
    </row>
    <row r="188" spans="1:5">
      <c r="A188">
        <v>186</v>
      </c>
      <c r="B188">
        <v>4043.217570099317</v>
      </c>
      <c r="C188">
        <v>5402.076263922339</v>
      </c>
      <c r="D188">
        <v>659.6755445894235</v>
      </c>
      <c r="E188">
        <v>132.1087766547687</v>
      </c>
    </row>
    <row r="189" spans="1:5">
      <c r="A189">
        <v>187</v>
      </c>
      <c r="B189">
        <v>4043.217570099317</v>
      </c>
      <c r="C189">
        <v>5402.076263922339</v>
      </c>
      <c r="D189">
        <v>658.9999106416228</v>
      </c>
      <c r="E189">
        <v>131.4331427069673</v>
      </c>
    </row>
    <row r="190" spans="1:5">
      <c r="A190">
        <v>188</v>
      </c>
      <c r="B190">
        <v>4043.217570099317</v>
      </c>
      <c r="C190">
        <v>5402.076263922339</v>
      </c>
      <c r="D190">
        <v>658.8429437428599</v>
      </c>
      <c r="E190">
        <v>131.2761758082048</v>
      </c>
    </row>
    <row r="191" spans="1:5">
      <c r="A191">
        <v>189</v>
      </c>
      <c r="B191">
        <v>4043.217570099317</v>
      </c>
      <c r="C191">
        <v>5402.076263922339</v>
      </c>
      <c r="D191">
        <v>657.9555104224958</v>
      </c>
      <c r="E191">
        <v>130.388742487841</v>
      </c>
    </row>
    <row r="192" spans="1:5">
      <c r="A192">
        <v>190</v>
      </c>
      <c r="B192">
        <v>4043.217570099317</v>
      </c>
      <c r="C192">
        <v>5402.076263922339</v>
      </c>
      <c r="D192">
        <v>657.2906479783331</v>
      </c>
      <c r="E192">
        <v>129.7238800436772</v>
      </c>
    </row>
    <row r="193" spans="1:5">
      <c r="A193">
        <v>191</v>
      </c>
      <c r="B193">
        <v>4043.217570099317</v>
      </c>
      <c r="C193">
        <v>5402.076263922339</v>
      </c>
      <c r="D193">
        <v>656.4071165036372</v>
      </c>
      <c r="E193">
        <v>128.8403485689834</v>
      </c>
    </row>
    <row r="194" spans="1:5">
      <c r="A194">
        <v>192</v>
      </c>
      <c r="B194">
        <v>4043.217570099317</v>
      </c>
      <c r="C194">
        <v>5402.076263922339</v>
      </c>
      <c r="D194">
        <v>656.3957329756341</v>
      </c>
      <c r="E194">
        <v>128.8289650409791</v>
      </c>
    </row>
    <row r="195" spans="1:5">
      <c r="A195">
        <v>193</v>
      </c>
      <c r="B195">
        <v>4043.217570099317</v>
      </c>
      <c r="C195">
        <v>5402.076263922339</v>
      </c>
      <c r="D195">
        <v>656.5357348206012</v>
      </c>
      <c r="E195">
        <v>128.9689668859465</v>
      </c>
    </row>
    <row r="196" spans="1:5">
      <c r="A196">
        <v>194</v>
      </c>
      <c r="B196">
        <v>4043.217570099317</v>
      </c>
      <c r="C196">
        <v>5402.076263922339</v>
      </c>
      <c r="D196">
        <v>655.6398165745322</v>
      </c>
      <c r="E196">
        <v>128.0730486398774</v>
      </c>
    </row>
    <row r="197" spans="1:5">
      <c r="A197">
        <v>195</v>
      </c>
      <c r="B197">
        <v>4043.217570099317</v>
      </c>
      <c r="C197">
        <v>5402.076263922339</v>
      </c>
      <c r="D197">
        <v>654.8048781349377</v>
      </c>
      <c r="E197">
        <v>127.2381102002822</v>
      </c>
    </row>
    <row r="198" spans="1:5">
      <c r="A198">
        <v>196</v>
      </c>
      <c r="B198">
        <v>4043.217570099317</v>
      </c>
      <c r="C198">
        <v>5402.076263922339</v>
      </c>
      <c r="D198">
        <v>653.6841936551855</v>
      </c>
      <c r="E198">
        <v>126.1174257205289</v>
      </c>
    </row>
    <row r="199" spans="1:5">
      <c r="A199">
        <v>197</v>
      </c>
      <c r="B199">
        <v>4043.217570099317</v>
      </c>
      <c r="C199">
        <v>5402.076263922339</v>
      </c>
      <c r="D199">
        <v>652.8571269986977</v>
      </c>
      <c r="E199">
        <v>125.2903590640422</v>
      </c>
    </row>
    <row r="200" spans="1:5">
      <c r="A200">
        <v>198</v>
      </c>
      <c r="B200">
        <v>4043.217570099317</v>
      </c>
      <c r="C200">
        <v>5402.076263922339</v>
      </c>
      <c r="D200">
        <v>652.67933475751</v>
      </c>
      <c r="E200">
        <v>125.112566822856</v>
      </c>
    </row>
    <row r="201" spans="1:5">
      <c r="A201">
        <v>199</v>
      </c>
      <c r="B201">
        <v>4043.217570099317</v>
      </c>
      <c r="C201">
        <v>5402.076263922339</v>
      </c>
      <c r="D201">
        <v>651.8108769335406</v>
      </c>
      <c r="E201">
        <v>124.2441089988858</v>
      </c>
    </row>
    <row r="202" spans="1:5">
      <c r="A202">
        <v>200</v>
      </c>
      <c r="B202">
        <v>4043.217570099317</v>
      </c>
      <c r="C202">
        <v>5402.076263922339</v>
      </c>
      <c r="D202">
        <v>651.1993902829601</v>
      </c>
      <c r="E202">
        <v>123.6326223483074</v>
      </c>
    </row>
    <row r="203" spans="1:5">
      <c r="A203">
        <v>201</v>
      </c>
      <c r="B203">
        <v>4043.217570099317</v>
      </c>
      <c r="C203">
        <v>5402.076263922339</v>
      </c>
      <c r="D203">
        <v>650.5582440292357</v>
      </c>
      <c r="E203">
        <v>122.9914760945826</v>
      </c>
    </row>
    <row r="204" spans="1:5">
      <c r="A204">
        <v>202</v>
      </c>
      <c r="B204">
        <v>4043.217570099317</v>
      </c>
      <c r="C204">
        <v>5402.076263922339</v>
      </c>
      <c r="D204">
        <v>650.2851288908237</v>
      </c>
      <c r="E204">
        <v>122.718360956168</v>
      </c>
    </row>
    <row r="205" spans="1:5">
      <c r="A205">
        <v>203</v>
      </c>
      <c r="B205">
        <v>4043.217570099317</v>
      </c>
      <c r="C205">
        <v>5402.076263922339</v>
      </c>
      <c r="D205">
        <v>650.2667393744089</v>
      </c>
      <c r="E205">
        <v>122.699971439756</v>
      </c>
    </row>
    <row r="206" spans="1:5">
      <c r="A206">
        <v>204</v>
      </c>
      <c r="B206">
        <v>4043.217570099317</v>
      </c>
      <c r="C206">
        <v>5402.076263922339</v>
      </c>
      <c r="D206">
        <v>650.046076485938</v>
      </c>
      <c r="E206">
        <v>122.479308551281</v>
      </c>
    </row>
    <row r="207" spans="1:5">
      <c r="A207">
        <v>205</v>
      </c>
      <c r="B207">
        <v>4043.217570099317</v>
      </c>
      <c r="C207">
        <v>5402.076263922339</v>
      </c>
      <c r="D207">
        <v>649.7531353426293</v>
      </c>
      <c r="E207">
        <v>122.1863674079751</v>
      </c>
    </row>
    <row r="208" spans="1:5">
      <c r="A208">
        <v>206</v>
      </c>
      <c r="B208">
        <v>4043.217570099317</v>
      </c>
      <c r="C208">
        <v>5402.076263922339</v>
      </c>
      <c r="D208">
        <v>649.8700866145417</v>
      </c>
      <c r="E208">
        <v>122.303318679887</v>
      </c>
    </row>
    <row r="209" spans="1:5">
      <c r="A209">
        <v>207</v>
      </c>
      <c r="B209">
        <v>4043.217570099317</v>
      </c>
      <c r="C209">
        <v>5402.076263922339</v>
      </c>
      <c r="D209">
        <v>649.1289009728174</v>
      </c>
      <c r="E209">
        <v>121.5621330381623</v>
      </c>
    </row>
    <row r="210" spans="1:5">
      <c r="A210">
        <v>208</v>
      </c>
      <c r="B210">
        <v>4043.217570099317</v>
      </c>
      <c r="C210">
        <v>5402.076263922339</v>
      </c>
      <c r="D210">
        <v>648.2130558087633</v>
      </c>
      <c r="E210">
        <v>120.6462878741089</v>
      </c>
    </row>
    <row r="211" spans="1:5">
      <c r="A211">
        <v>209</v>
      </c>
      <c r="B211">
        <v>4043.217570099317</v>
      </c>
      <c r="C211">
        <v>5402.076263922339</v>
      </c>
      <c r="D211">
        <v>648.3181525149215</v>
      </c>
      <c r="E211">
        <v>120.751384580268</v>
      </c>
    </row>
    <row r="212" spans="1:5">
      <c r="A212">
        <v>210</v>
      </c>
      <c r="B212">
        <v>4043.217570099317</v>
      </c>
      <c r="C212">
        <v>5402.076263922339</v>
      </c>
      <c r="D212">
        <v>648.5135285402253</v>
      </c>
      <c r="E212">
        <v>120.94676060557</v>
      </c>
    </row>
    <row r="213" spans="1:5">
      <c r="A213">
        <v>211</v>
      </c>
      <c r="B213">
        <v>4043.217570099317</v>
      </c>
      <c r="C213">
        <v>5402.076263922339</v>
      </c>
      <c r="D213">
        <v>647.990449891359</v>
      </c>
      <c r="E213">
        <v>120.4236819567063</v>
      </c>
    </row>
    <row r="214" spans="1:5">
      <c r="A214">
        <v>212</v>
      </c>
      <c r="B214">
        <v>4043.217570099317</v>
      </c>
      <c r="C214">
        <v>5402.076263922339</v>
      </c>
      <c r="D214">
        <v>647.2077920656764</v>
      </c>
      <c r="E214">
        <v>119.6410241310223</v>
      </c>
    </row>
    <row r="215" spans="1:5">
      <c r="A215">
        <v>213</v>
      </c>
      <c r="B215">
        <v>4043.217570099317</v>
      </c>
      <c r="C215">
        <v>5402.076263922339</v>
      </c>
      <c r="D215">
        <v>647.0470562395562</v>
      </c>
      <c r="E215">
        <v>119.4802883049038</v>
      </c>
    </row>
    <row r="216" spans="1:5">
      <c r="A216">
        <v>214</v>
      </c>
      <c r="B216">
        <v>4043.217570099317</v>
      </c>
      <c r="C216">
        <v>5402.076263922339</v>
      </c>
      <c r="D216">
        <v>646.5915832395791</v>
      </c>
      <c r="E216">
        <v>119.024815304924</v>
      </c>
    </row>
    <row r="217" spans="1:5">
      <c r="A217">
        <v>215</v>
      </c>
      <c r="B217">
        <v>4043.217570099317</v>
      </c>
      <c r="C217">
        <v>5402.076263922339</v>
      </c>
      <c r="D217">
        <v>646.7638127642357</v>
      </c>
      <c r="E217">
        <v>119.1970448295813</v>
      </c>
    </row>
    <row r="218" spans="1:5">
      <c r="A218">
        <v>216</v>
      </c>
      <c r="B218">
        <v>4043.217570099317</v>
      </c>
      <c r="C218">
        <v>5402.076263922339</v>
      </c>
      <c r="D218">
        <v>646.5692237448663</v>
      </c>
      <c r="E218">
        <v>119.0024558102138</v>
      </c>
    </row>
    <row r="219" spans="1:5">
      <c r="A219">
        <v>217</v>
      </c>
      <c r="B219">
        <v>4043.217570099317</v>
      </c>
      <c r="C219">
        <v>5402.076263922339</v>
      </c>
      <c r="D219">
        <v>646.1454247939729</v>
      </c>
      <c r="E219">
        <v>118.5786568593174</v>
      </c>
    </row>
    <row r="220" spans="1:5">
      <c r="A220">
        <v>218</v>
      </c>
      <c r="B220">
        <v>4043.217570099317</v>
      </c>
      <c r="C220">
        <v>5402.076263922339</v>
      </c>
      <c r="D220">
        <v>646.1086365131879</v>
      </c>
      <c r="E220">
        <v>118.5418685785338</v>
      </c>
    </row>
    <row r="221" spans="1:5">
      <c r="A221">
        <v>219</v>
      </c>
      <c r="B221">
        <v>4043.217570099317</v>
      </c>
      <c r="C221">
        <v>5402.076263922339</v>
      </c>
      <c r="D221">
        <v>646.3877569493512</v>
      </c>
      <c r="E221">
        <v>118.8209890146974</v>
      </c>
    </row>
    <row r="222" spans="1:5">
      <c r="A222">
        <v>220</v>
      </c>
      <c r="B222">
        <v>4043.217570099317</v>
      </c>
      <c r="C222">
        <v>5402.076263922339</v>
      </c>
      <c r="D222">
        <v>645.9406183769553</v>
      </c>
      <c r="E222">
        <v>118.3738504423005</v>
      </c>
    </row>
    <row r="223" spans="1:5">
      <c r="A223">
        <v>221</v>
      </c>
      <c r="B223">
        <v>4043.217570099317</v>
      </c>
      <c r="C223">
        <v>5402.076263922339</v>
      </c>
      <c r="D223">
        <v>645.9068223515544</v>
      </c>
      <c r="E223">
        <v>118.3400544169017</v>
      </c>
    </row>
    <row r="224" spans="1:5">
      <c r="A224">
        <v>222</v>
      </c>
      <c r="B224">
        <v>4043.217570099317</v>
      </c>
      <c r="C224">
        <v>5402.076263922339</v>
      </c>
      <c r="D224">
        <v>646.3262349542298</v>
      </c>
      <c r="E224">
        <v>118.7594670195752</v>
      </c>
    </row>
    <row r="225" spans="1:5">
      <c r="A225">
        <v>223</v>
      </c>
      <c r="B225">
        <v>4043.217570099317</v>
      </c>
      <c r="C225">
        <v>5402.076263922339</v>
      </c>
      <c r="D225">
        <v>645.6017627458316</v>
      </c>
      <c r="E225">
        <v>118.0349948111775</v>
      </c>
    </row>
    <row r="226" spans="1:5">
      <c r="A226">
        <v>224</v>
      </c>
      <c r="B226">
        <v>4043.217570099317</v>
      </c>
      <c r="C226">
        <v>5402.076263922339</v>
      </c>
      <c r="D226">
        <v>645.4022233662681</v>
      </c>
      <c r="E226">
        <v>117.8354554316145</v>
      </c>
    </row>
    <row r="227" spans="1:5">
      <c r="A227">
        <v>225</v>
      </c>
      <c r="B227">
        <v>4043.217570099317</v>
      </c>
      <c r="C227">
        <v>5402.076263922339</v>
      </c>
      <c r="D227">
        <v>645.0197040997322</v>
      </c>
      <c r="E227">
        <v>117.452936165078</v>
      </c>
    </row>
    <row r="228" spans="1:5">
      <c r="A228">
        <v>226</v>
      </c>
      <c r="B228">
        <v>4043.217570099317</v>
      </c>
      <c r="C228">
        <v>5402.076263922339</v>
      </c>
      <c r="D228">
        <v>645.2673893475468</v>
      </c>
      <c r="E228">
        <v>117.7006214128932</v>
      </c>
    </row>
    <row r="229" spans="1:5">
      <c r="A229">
        <v>227</v>
      </c>
      <c r="B229">
        <v>4043.217570099317</v>
      </c>
      <c r="C229">
        <v>5402.076263922339</v>
      </c>
      <c r="D229">
        <v>645.3606423204027</v>
      </c>
      <c r="E229">
        <v>117.7938743857478</v>
      </c>
    </row>
    <row r="230" spans="1:5">
      <c r="A230">
        <v>228</v>
      </c>
      <c r="B230">
        <v>4043.217570099317</v>
      </c>
      <c r="C230">
        <v>5402.076263922339</v>
      </c>
      <c r="D230">
        <v>644.9823065022318</v>
      </c>
      <c r="E230">
        <v>117.4155385675781</v>
      </c>
    </row>
    <row r="231" spans="1:5">
      <c r="A231">
        <v>229</v>
      </c>
      <c r="B231">
        <v>4043.217570099317</v>
      </c>
      <c r="C231">
        <v>5402.076263922339</v>
      </c>
      <c r="D231">
        <v>644.8900415025357</v>
      </c>
      <c r="E231">
        <v>117.3232735678825</v>
      </c>
    </row>
    <row r="232" spans="1:5">
      <c r="A232">
        <v>230</v>
      </c>
      <c r="B232">
        <v>4043.217570099317</v>
      </c>
      <c r="C232">
        <v>5402.076263922339</v>
      </c>
      <c r="D232">
        <v>644.6786426887211</v>
      </c>
      <c r="E232">
        <v>117.1118747540649</v>
      </c>
    </row>
    <row r="233" spans="1:5">
      <c r="A233">
        <v>231</v>
      </c>
      <c r="B233">
        <v>4043.217570099317</v>
      </c>
      <c r="C233">
        <v>5402.076263922339</v>
      </c>
      <c r="D233">
        <v>644.507247174814</v>
      </c>
      <c r="E233">
        <v>116.9404792401603</v>
      </c>
    </row>
    <row r="234" spans="1:5">
      <c r="A234">
        <v>232</v>
      </c>
      <c r="B234">
        <v>4043.217570099317</v>
      </c>
      <c r="C234">
        <v>5402.076263922339</v>
      </c>
      <c r="D234">
        <v>644.3243797715771</v>
      </c>
      <c r="E234">
        <v>116.757611836923</v>
      </c>
    </row>
    <row r="235" spans="1:5">
      <c r="A235">
        <v>233</v>
      </c>
      <c r="B235">
        <v>4043.217570099317</v>
      </c>
      <c r="C235">
        <v>5402.076263922339</v>
      </c>
      <c r="D235">
        <v>644.1108256972902</v>
      </c>
      <c r="E235">
        <v>116.544057762637</v>
      </c>
    </row>
    <row r="236" spans="1:5">
      <c r="A236">
        <v>234</v>
      </c>
      <c r="B236">
        <v>4043.217570099317</v>
      </c>
      <c r="C236">
        <v>5402.076263922339</v>
      </c>
      <c r="D236">
        <v>644.2779343558817</v>
      </c>
      <c r="E236">
        <v>116.711166421227</v>
      </c>
    </row>
    <row r="237" spans="1:5">
      <c r="A237">
        <v>235</v>
      </c>
      <c r="B237">
        <v>4043.217570099317</v>
      </c>
      <c r="C237">
        <v>5402.076263922339</v>
      </c>
      <c r="D237">
        <v>644.1390888431184</v>
      </c>
      <c r="E237">
        <v>116.572320908466</v>
      </c>
    </row>
    <row r="238" spans="1:5">
      <c r="A238">
        <v>236</v>
      </c>
      <c r="B238">
        <v>4043.217570099317</v>
      </c>
      <c r="C238">
        <v>5402.076263922339</v>
      </c>
      <c r="D238">
        <v>644.3887777668787</v>
      </c>
      <c r="E238">
        <v>116.8220098322266</v>
      </c>
    </row>
    <row r="239" spans="1:5">
      <c r="A239">
        <v>237</v>
      </c>
      <c r="B239">
        <v>4043.217570099317</v>
      </c>
      <c r="C239">
        <v>5402.076263922339</v>
      </c>
      <c r="D239">
        <v>644.2691756680479</v>
      </c>
      <c r="E239">
        <v>116.7024077333933</v>
      </c>
    </row>
    <row r="240" spans="1:5">
      <c r="A240">
        <v>238</v>
      </c>
      <c r="B240">
        <v>4043.217570099317</v>
      </c>
      <c r="C240">
        <v>5402.076263922339</v>
      </c>
      <c r="D240">
        <v>644.2573005005409</v>
      </c>
      <c r="E240">
        <v>116.6905325658847</v>
      </c>
    </row>
    <row r="241" spans="1:5">
      <c r="A241">
        <v>239</v>
      </c>
      <c r="B241">
        <v>4043.217570099317</v>
      </c>
      <c r="C241">
        <v>5402.076263922339</v>
      </c>
      <c r="D241">
        <v>644.0761365868686</v>
      </c>
      <c r="E241">
        <v>116.5093686522152</v>
      </c>
    </row>
    <row r="242" spans="1:5">
      <c r="A242">
        <v>240</v>
      </c>
      <c r="B242">
        <v>4043.217570099317</v>
      </c>
      <c r="C242">
        <v>5402.076263922339</v>
      </c>
      <c r="D242">
        <v>644.501385641528</v>
      </c>
      <c r="E242">
        <v>116.9346177068741</v>
      </c>
    </row>
    <row r="243" spans="1:5">
      <c r="A243">
        <v>241</v>
      </c>
      <c r="B243">
        <v>4043.217570099317</v>
      </c>
      <c r="C243">
        <v>5402.076263922339</v>
      </c>
      <c r="D243">
        <v>644.5082442928132</v>
      </c>
      <c r="E243">
        <v>116.9414763581595</v>
      </c>
    </row>
    <row r="244" spans="1:5">
      <c r="A244">
        <v>242</v>
      </c>
      <c r="B244">
        <v>4043.217570099317</v>
      </c>
      <c r="C244">
        <v>5402.076263922339</v>
      </c>
      <c r="D244">
        <v>644.0144256466054</v>
      </c>
      <c r="E244">
        <v>116.4476577119512</v>
      </c>
    </row>
    <row r="245" spans="1:5">
      <c r="A245">
        <v>243</v>
      </c>
      <c r="B245">
        <v>4043.217570099317</v>
      </c>
      <c r="C245">
        <v>5402.076263922339</v>
      </c>
      <c r="D245">
        <v>643.362656757679</v>
      </c>
      <c r="E245">
        <v>115.7958888230246</v>
      </c>
    </row>
    <row r="246" spans="1:5">
      <c r="A246">
        <v>244</v>
      </c>
      <c r="B246">
        <v>4043.217570099317</v>
      </c>
      <c r="C246">
        <v>5402.076263922339</v>
      </c>
      <c r="D246">
        <v>643.5903398882566</v>
      </c>
      <c r="E246">
        <v>116.0235719536019</v>
      </c>
    </row>
    <row r="247" spans="1:5">
      <c r="A247">
        <v>245</v>
      </c>
      <c r="B247">
        <v>4043.217570099317</v>
      </c>
      <c r="C247">
        <v>5402.076263922339</v>
      </c>
      <c r="D247">
        <v>644.2040309385576</v>
      </c>
      <c r="E247">
        <v>116.6372630039043</v>
      </c>
    </row>
    <row r="248" spans="1:5">
      <c r="A248">
        <v>246</v>
      </c>
      <c r="B248">
        <v>4043.217570099317</v>
      </c>
      <c r="C248">
        <v>5402.076263922339</v>
      </c>
      <c r="D248">
        <v>644.5046274092758</v>
      </c>
      <c r="E248">
        <v>116.9378594746222</v>
      </c>
    </row>
    <row r="249" spans="1:5">
      <c r="A249">
        <v>247</v>
      </c>
      <c r="B249">
        <v>4043.217570099317</v>
      </c>
      <c r="C249">
        <v>5402.076263922339</v>
      </c>
      <c r="D249">
        <v>644.1387742069054</v>
      </c>
      <c r="E249">
        <v>116.5720062722502</v>
      </c>
    </row>
    <row r="250" spans="1:5">
      <c r="A250">
        <v>248</v>
      </c>
      <c r="B250">
        <v>4043.217570099317</v>
      </c>
      <c r="C250">
        <v>5402.076263922339</v>
      </c>
      <c r="D250">
        <v>644.2514365291064</v>
      </c>
      <c r="E250">
        <v>116.6846685944533</v>
      </c>
    </row>
    <row r="251" spans="1:5">
      <c r="A251">
        <v>249</v>
      </c>
      <c r="B251">
        <v>4043.217570099317</v>
      </c>
      <c r="C251">
        <v>5402.076263922339</v>
      </c>
      <c r="D251">
        <v>644.715074155596</v>
      </c>
      <c r="E251">
        <v>117.1483062209425</v>
      </c>
    </row>
    <row r="252" spans="1:5">
      <c r="A252">
        <v>250</v>
      </c>
      <c r="B252">
        <v>4043.217570099317</v>
      </c>
      <c r="C252">
        <v>5402.076263922339</v>
      </c>
      <c r="D252">
        <v>644.0096758093471</v>
      </c>
      <c r="E252">
        <v>116.4429078746927</v>
      </c>
    </row>
    <row r="253" spans="1:5">
      <c r="A253">
        <v>251</v>
      </c>
      <c r="B253">
        <v>4043.217570099317</v>
      </c>
      <c r="C253">
        <v>5402.076263922339</v>
      </c>
      <c r="D253">
        <v>643.2455102351885</v>
      </c>
      <c r="E253">
        <v>115.6787423005346</v>
      </c>
    </row>
    <row r="254" spans="1:5">
      <c r="A254">
        <v>252</v>
      </c>
      <c r="B254">
        <v>4043.217570099317</v>
      </c>
      <c r="C254">
        <v>5402.076263922339</v>
      </c>
      <c r="D254">
        <v>642.5655855213288</v>
      </c>
      <c r="E254">
        <v>114.9988175866743</v>
      </c>
    </row>
    <row r="255" spans="1:5">
      <c r="A255">
        <v>253</v>
      </c>
      <c r="B255">
        <v>4043.217570099317</v>
      </c>
      <c r="C255">
        <v>5402.076263922339</v>
      </c>
      <c r="D255">
        <v>642.8219029039556</v>
      </c>
      <c r="E255">
        <v>115.2551349693003</v>
      </c>
    </row>
    <row r="256" spans="1:5">
      <c r="A256">
        <v>254</v>
      </c>
      <c r="B256">
        <v>4043.217570099317</v>
      </c>
      <c r="C256">
        <v>5402.076263922339</v>
      </c>
      <c r="D256">
        <v>642.5428788315985</v>
      </c>
      <c r="E256">
        <v>114.9761108969434</v>
      </c>
    </row>
    <row r="257" spans="1:5">
      <c r="A257">
        <v>255</v>
      </c>
      <c r="B257">
        <v>4043.217570099317</v>
      </c>
      <c r="C257">
        <v>5402.076263922339</v>
      </c>
      <c r="D257">
        <v>642.4900251657815</v>
      </c>
      <c r="E257">
        <v>114.9232572311274</v>
      </c>
    </row>
    <row r="258" spans="1:5">
      <c r="A258">
        <v>256</v>
      </c>
      <c r="B258">
        <v>4043.217570099317</v>
      </c>
      <c r="C258">
        <v>5402.076263922339</v>
      </c>
      <c r="D258">
        <v>641.7819159876628</v>
      </c>
      <c r="E258">
        <v>114.2151480530065</v>
      </c>
    </row>
    <row r="259" spans="1:5">
      <c r="A259">
        <v>257</v>
      </c>
      <c r="B259">
        <v>4043.217570099317</v>
      </c>
      <c r="C259">
        <v>5402.076263922339</v>
      </c>
      <c r="D259">
        <v>642.3258294717371</v>
      </c>
      <c r="E259">
        <v>114.7590615370805</v>
      </c>
    </row>
    <row r="260" spans="1:5">
      <c r="A260">
        <v>258</v>
      </c>
      <c r="B260">
        <v>4043.217570099317</v>
      </c>
      <c r="C260">
        <v>5402.076263922339</v>
      </c>
      <c r="D260">
        <v>642.8066854841572</v>
      </c>
      <c r="E260">
        <v>115.2399175495035</v>
      </c>
    </row>
    <row r="261" spans="1:5">
      <c r="A261">
        <v>259</v>
      </c>
      <c r="B261">
        <v>4043.217570099317</v>
      </c>
      <c r="C261">
        <v>5402.076263922339</v>
      </c>
      <c r="D261">
        <v>642.5015912157023</v>
      </c>
      <c r="E261">
        <v>114.9348232810485</v>
      </c>
    </row>
    <row r="262" spans="1:5">
      <c r="A262">
        <v>260</v>
      </c>
      <c r="B262">
        <v>4043.217570099317</v>
      </c>
      <c r="C262">
        <v>5402.076263922339</v>
      </c>
      <c r="D262">
        <v>642.3609139935447</v>
      </c>
      <c r="E262">
        <v>114.7941460588899</v>
      </c>
    </row>
    <row r="263" spans="1:5">
      <c r="A263">
        <v>261</v>
      </c>
      <c r="B263">
        <v>4043.217570099317</v>
      </c>
      <c r="C263">
        <v>5402.076263922339</v>
      </c>
      <c r="D263">
        <v>642.5219684498695</v>
      </c>
      <c r="E263">
        <v>114.9552005152144</v>
      </c>
    </row>
    <row r="264" spans="1:5">
      <c r="A264">
        <v>262</v>
      </c>
      <c r="B264">
        <v>4043.217570099317</v>
      </c>
      <c r="C264">
        <v>5402.076263922339</v>
      </c>
      <c r="D264">
        <v>642.1835470551927</v>
      </c>
      <c r="E264">
        <v>114.6167791205379</v>
      </c>
    </row>
    <row r="265" spans="1:5">
      <c r="A265">
        <v>263</v>
      </c>
      <c r="B265">
        <v>4043.217570099317</v>
      </c>
      <c r="C265">
        <v>5402.076263922339</v>
      </c>
      <c r="D265">
        <v>642.4163814450631</v>
      </c>
      <c r="E265">
        <v>114.8496135104089</v>
      </c>
    </row>
    <row r="266" spans="1:5">
      <c r="A266">
        <v>264</v>
      </c>
      <c r="B266">
        <v>4043.217570099317</v>
      </c>
      <c r="C266">
        <v>5402.076263922339</v>
      </c>
      <c r="D266">
        <v>642.9747329009482</v>
      </c>
      <c r="E266">
        <v>115.4079649662935</v>
      </c>
    </row>
    <row r="267" spans="1:5">
      <c r="A267">
        <v>265</v>
      </c>
      <c r="B267">
        <v>4043.217570099317</v>
      </c>
      <c r="C267">
        <v>5402.076263922339</v>
      </c>
      <c r="D267">
        <v>642.7387758697037</v>
      </c>
      <c r="E267">
        <v>115.1720079350504</v>
      </c>
    </row>
    <row r="268" spans="1:5">
      <c r="A268">
        <v>266</v>
      </c>
      <c r="B268">
        <v>4043.217570099317</v>
      </c>
      <c r="C268">
        <v>5402.076263922339</v>
      </c>
      <c r="D268">
        <v>641.7279586324908</v>
      </c>
      <c r="E268">
        <v>114.1611906978358</v>
      </c>
    </row>
    <row r="269" spans="1:5">
      <c r="A269">
        <v>267</v>
      </c>
      <c r="B269">
        <v>4043.217570099317</v>
      </c>
      <c r="C269">
        <v>5402.076263922339</v>
      </c>
      <c r="D269">
        <v>642.3237424073981</v>
      </c>
      <c r="E269">
        <v>114.7569744727437</v>
      </c>
    </row>
    <row r="270" spans="1:5">
      <c r="A270">
        <v>268</v>
      </c>
      <c r="B270">
        <v>4043.217570099317</v>
      </c>
      <c r="C270">
        <v>5402.076263922339</v>
      </c>
      <c r="D270">
        <v>642.6946990459568</v>
      </c>
      <c r="E270">
        <v>115.127931111301</v>
      </c>
    </row>
    <row r="271" spans="1:5">
      <c r="A271">
        <v>269</v>
      </c>
      <c r="B271">
        <v>4043.217570099317</v>
      </c>
      <c r="C271">
        <v>5402.076263922339</v>
      </c>
      <c r="D271">
        <v>642.5750071817043</v>
      </c>
      <c r="E271">
        <v>115.0082392470483</v>
      </c>
    </row>
    <row r="272" spans="1:5">
      <c r="A272">
        <v>270</v>
      </c>
      <c r="B272">
        <v>4043.217570099317</v>
      </c>
      <c r="C272">
        <v>5402.076263922339</v>
      </c>
      <c r="D272">
        <v>642.6652256438748</v>
      </c>
      <c r="E272">
        <v>115.0984577092226</v>
      </c>
    </row>
    <row r="273" spans="1:5">
      <c r="A273">
        <v>271</v>
      </c>
      <c r="B273">
        <v>4043.217570099317</v>
      </c>
      <c r="C273">
        <v>5402.076263922339</v>
      </c>
      <c r="D273">
        <v>642.5673565860359</v>
      </c>
      <c r="E273">
        <v>115.0005886513814</v>
      </c>
    </row>
    <row r="274" spans="1:5">
      <c r="A274">
        <v>272</v>
      </c>
      <c r="B274">
        <v>4043.217570099317</v>
      </c>
      <c r="C274">
        <v>5402.076263922339</v>
      </c>
      <c r="D274">
        <v>643.0704343124473</v>
      </c>
      <c r="E274">
        <v>115.5036663777924</v>
      </c>
    </row>
    <row r="275" spans="1:5">
      <c r="A275">
        <v>273</v>
      </c>
      <c r="B275">
        <v>4043.217570099317</v>
      </c>
      <c r="C275">
        <v>5402.076263922339</v>
      </c>
      <c r="D275">
        <v>642.0667072717968</v>
      </c>
      <c r="E275">
        <v>114.4999393371412</v>
      </c>
    </row>
    <row r="276" spans="1:5">
      <c r="A276">
        <v>274</v>
      </c>
      <c r="B276">
        <v>4043.217570099317</v>
      </c>
      <c r="C276">
        <v>5402.076263922339</v>
      </c>
      <c r="D276">
        <v>642.3081253517967</v>
      </c>
      <c r="E276">
        <v>114.7413574171415</v>
      </c>
    </row>
    <row r="277" spans="1:5">
      <c r="A277">
        <v>275</v>
      </c>
      <c r="B277">
        <v>4043.217570099317</v>
      </c>
      <c r="C277">
        <v>5402.076263922339</v>
      </c>
      <c r="D277">
        <v>642.0224198223978</v>
      </c>
      <c r="E277">
        <v>114.4556518877438</v>
      </c>
    </row>
    <row r="278" spans="1:5">
      <c r="A278">
        <v>276</v>
      </c>
      <c r="B278">
        <v>4043.217570099317</v>
      </c>
      <c r="C278">
        <v>5402.076263922339</v>
      </c>
      <c r="D278">
        <v>642.2112797382063</v>
      </c>
      <c r="E278">
        <v>114.6445118035508</v>
      </c>
    </row>
    <row r="279" spans="1:5">
      <c r="A279">
        <v>277</v>
      </c>
      <c r="B279">
        <v>4043.217570099317</v>
      </c>
      <c r="C279">
        <v>5402.076263922339</v>
      </c>
      <c r="D279">
        <v>642.2889974273389</v>
      </c>
      <c r="E279">
        <v>114.7222294926843</v>
      </c>
    </row>
    <row r="280" spans="1:5">
      <c r="A280">
        <v>278</v>
      </c>
      <c r="B280">
        <v>4043.217570099317</v>
      </c>
      <c r="C280">
        <v>5402.076263922339</v>
      </c>
      <c r="D280">
        <v>642.2530645314223</v>
      </c>
      <c r="E280">
        <v>114.6862965967695</v>
      </c>
    </row>
    <row r="281" spans="1:5">
      <c r="A281">
        <v>279</v>
      </c>
      <c r="B281">
        <v>4043.217570099317</v>
      </c>
      <c r="C281">
        <v>5402.076263922339</v>
      </c>
      <c r="D281">
        <v>642.3804160732165</v>
      </c>
      <c r="E281">
        <v>114.8136481385599</v>
      </c>
    </row>
    <row r="282" spans="1:5">
      <c r="A282">
        <v>280</v>
      </c>
      <c r="B282">
        <v>4043.217570099317</v>
      </c>
      <c r="C282">
        <v>5402.076263922339</v>
      </c>
      <c r="D282">
        <v>641.9409656143465</v>
      </c>
      <c r="E282">
        <v>114.374197679692</v>
      </c>
    </row>
    <row r="283" spans="1:5">
      <c r="A283">
        <v>281</v>
      </c>
      <c r="B283">
        <v>4043.217570099317</v>
      </c>
      <c r="C283">
        <v>5402.076263922339</v>
      </c>
      <c r="D283">
        <v>642.1381055241757</v>
      </c>
      <c r="E283">
        <v>114.571337589522</v>
      </c>
    </row>
    <row r="284" spans="1:5">
      <c r="A284">
        <v>282</v>
      </c>
      <c r="B284">
        <v>4043.217570099317</v>
      </c>
      <c r="C284">
        <v>5402.076263922339</v>
      </c>
      <c r="D284">
        <v>642.1786514027872</v>
      </c>
      <c r="E284">
        <v>114.6118834681304</v>
      </c>
    </row>
    <row r="285" spans="1:5">
      <c r="A285">
        <v>283</v>
      </c>
      <c r="B285">
        <v>4043.217570099317</v>
      </c>
      <c r="C285">
        <v>5402.076263922339</v>
      </c>
      <c r="D285">
        <v>642.4171609008689</v>
      </c>
      <c r="E285">
        <v>114.8503929662161</v>
      </c>
    </row>
    <row r="286" spans="1:5">
      <c r="A286">
        <v>284</v>
      </c>
      <c r="B286">
        <v>4043.217570099317</v>
      </c>
      <c r="C286">
        <v>5402.076263922339</v>
      </c>
      <c r="D286">
        <v>642.3542757963627</v>
      </c>
      <c r="E286">
        <v>114.7875078617095</v>
      </c>
    </row>
    <row r="287" spans="1:5">
      <c r="A287">
        <v>285</v>
      </c>
      <c r="B287">
        <v>4043.217570099317</v>
      </c>
      <c r="C287">
        <v>5402.076263922339</v>
      </c>
      <c r="D287">
        <v>642.3259483871784</v>
      </c>
      <c r="E287">
        <v>114.759180452524</v>
      </c>
    </row>
    <row r="288" spans="1:5">
      <c r="A288">
        <v>286</v>
      </c>
      <c r="B288">
        <v>4043.217570099317</v>
      </c>
      <c r="C288">
        <v>5402.076263922339</v>
      </c>
      <c r="D288">
        <v>642.1596883082093</v>
      </c>
      <c r="E288">
        <v>114.5929203735548</v>
      </c>
    </row>
    <row r="289" spans="1:5">
      <c r="A289">
        <v>287</v>
      </c>
      <c r="B289">
        <v>4043.217570099317</v>
      </c>
      <c r="C289">
        <v>5402.076263922339</v>
      </c>
      <c r="D289">
        <v>642.3976475447134</v>
      </c>
      <c r="E289">
        <v>114.8308796100607</v>
      </c>
    </row>
    <row r="290" spans="1:5">
      <c r="A290">
        <v>288</v>
      </c>
      <c r="B290">
        <v>4043.217570099317</v>
      </c>
      <c r="C290">
        <v>5402.076263922339</v>
      </c>
      <c r="D290">
        <v>642.2325898622547</v>
      </c>
      <c r="E290">
        <v>114.6658219276019</v>
      </c>
    </row>
    <row r="291" spans="1:5">
      <c r="A291">
        <v>289</v>
      </c>
      <c r="B291">
        <v>4043.217570099317</v>
      </c>
      <c r="C291">
        <v>5402.076263922339</v>
      </c>
      <c r="D291">
        <v>642.2499694539414</v>
      </c>
      <c r="E291">
        <v>114.6832015192855</v>
      </c>
    </row>
    <row r="292" spans="1:5">
      <c r="A292">
        <v>290</v>
      </c>
      <c r="B292">
        <v>4043.217570099317</v>
      </c>
      <c r="C292">
        <v>5402.076263922339</v>
      </c>
      <c r="D292">
        <v>641.9684928630518</v>
      </c>
      <c r="E292">
        <v>114.4017249283963</v>
      </c>
    </row>
    <row r="293" spans="1:5">
      <c r="A293">
        <v>291</v>
      </c>
      <c r="B293">
        <v>4043.217570099317</v>
      </c>
      <c r="C293">
        <v>5402.076263922339</v>
      </c>
      <c r="D293">
        <v>641.7786073399609</v>
      </c>
      <c r="E293">
        <v>114.2118394053065</v>
      </c>
    </row>
    <row r="294" spans="1:5">
      <c r="A294">
        <v>292</v>
      </c>
      <c r="B294">
        <v>4043.217570099317</v>
      </c>
      <c r="C294">
        <v>5402.076263922339</v>
      </c>
      <c r="D294">
        <v>641.9987789846942</v>
      </c>
      <c r="E294">
        <v>114.4320110500404</v>
      </c>
    </row>
    <row r="295" spans="1:5">
      <c r="A295">
        <v>293</v>
      </c>
      <c r="B295">
        <v>4043.217570099317</v>
      </c>
      <c r="C295">
        <v>5402.076263922339</v>
      </c>
      <c r="D295">
        <v>641.85359720387</v>
      </c>
      <c r="E295">
        <v>114.2868292692148</v>
      </c>
    </row>
    <row r="296" spans="1:5">
      <c r="A296">
        <v>294</v>
      </c>
      <c r="B296">
        <v>4043.217570099317</v>
      </c>
      <c r="C296">
        <v>5402.076263922339</v>
      </c>
      <c r="D296">
        <v>641.9789206002403</v>
      </c>
      <c r="E296">
        <v>114.4121526655856</v>
      </c>
    </row>
    <row r="297" spans="1:5">
      <c r="A297">
        <v>295</v>
      </c>
      <c r="B297">
        <v>4043.217570099317</v>
      </c>
      <c r="C297">
        <v>5402.076263922339</v>
      </c>
      <c r="D297">
        <v>642.1190872068876</v>
      </c>
      <c r="E297">
        <v>114.5523192722316</v>
      </c>
    </row>
    <row r="298" spans="1:5">
      <c r="A298">
        <v>296</v>
      </c>
      <c r="B298">
        <v>4043.217570099317</v>
      </c>
      <c r="C298">
        <v>5402.076263922339</v>
      </c>
      <c r="D298">
        <v>641.9326350952999</v>
      </c>
      <c r="E298">
        <v>114.365867160646</v>
      </c>
    </row>
    <row r="299" spans="1:5">
      <c r="A299">
        <v>297</v>
      </c>
      <c r="B299">
        <v>4043.217570099317</v>
      </c>
      <c r="C299">
        <v>5402.076263922339</v>
      </c>
      <c r="D299">
        <v>641.8840390527646</v>
      </c>
      <c r="E299">
        <v>114.3172711181096</v>
      </c>
    </row>
    <row r="300" spans="1:5">
      <c r="A300">
        <v>298</v>
      </c>
      <c r="B300">
        <v>4043.217570099317</v>
      </c>
      <c r="C300">
        <v>5402.076263922339</v>
      </c>
      <c r="D300">
        <v>641.6338670716038</v>
      </c>
      <c r="E300">
        <v>114.0670991369491</v>
      </c>
    </row>
    <row r="301" spans="1:5">
      <c r="A301">
        <v>299</v>
      </c>
      <c r="B301">
        <v>4043.217570099317</v>
      </c>
      <c r="C301">
        <v>5402.076263922339</v>
      </c>
      <c r="D301">
        <v>641.7274501008476</v>
      </c>
      <c r="E301">
        <v>114.1606821661922</v>
      </c>
    </row>
    <row r="302" spans="1:5">
      <c r="A302">
        <v>300</v>
      </c>
      <c r="B302">
        <v>4043.217570099317</v>
      </c>
      <c r="C302">
        <v>5402.076263922339</v>
      </c>
      <c r="D302">
        <v>641.7909363949921</v>
      </c>
      <c r="E302">
        <v>114.2241684603385</v>
      </c>
    </row>
    <row r="303" spans="1:5">
      <c r="A303">
        <v>301</v>
      </c>
      <c r="B303">
        <v>4043.217570099317</v>
      </c>
      <c r="C303">
        <v>5402.076263922339</v>
      </c>
      <c r="D303">
        <v>641.7110786653377</v>
      </c>
      <c r="E303">
        <v>114.1443107306839</v>
      </c>
    </row>
    <row r="304" spans="1:5">
      <c r="A304">
        <v>302</v>
      </c>
      <c r="B304">
        <v>4043.217570099317</v>
      </c>
      <c r="C304">
        <v>5402.076263922339</v>
      </c>
      <c r="D304">
        <v>641.2462771929364</v>
      </c>
      <c r="E304">
        <v>113.6795092582824</v>
      </c>
    </row>
    <row r="305" spans="1:5">
      <c r="A305">
        <v>303</v>
      </c>
      <c r="B305">
        <v>4043.217570099317</v>
      </c>
      <c r="C305">
        <v>5402.076263922339</v>
      </c>
      <c r="D305">
        <v>641.5693307181573</v>
      </c>
      <c r="E305">
        <v>114.0025627835028</v>
      </c>
    </row>
    <row r="306" spans="1:5">
      <c r="A306">
        <v>304</v>
      </c>
      <c r="B306">
        <v>4043.217570099317</v>
      </c>
      <c r="C306">
        <v>5402.076263922339</v>
      </c>
      <c r="D306">
        <v>641.834331569503</v>
      </c>
      <c r="E306">
        <v>114.2675636348486</v>
      </c>
    </row>
    <row r="307" spans="1:5">
      <c r="A307">
        <v>305</v>
      </c>
      <c r="B307">
        <v>4043.217570099317</v>
      </c>
      <c r="C307">
        <v>5402.076263922339</v>
      </c>
      <c r="D307">
        <v>641.8843789934825</v>
      </c>
      <c r="E307">
        <v>114.3176110588285</v>
      </c>
    </row>
    <row r="308" spans="1:5">
      <c r="A308">
        <v>306</v>
      </c>
      <c r="B308">
        <v>4043.217570099317</v>
      </c>
      <c r="C308">
        <v>5402.076263922339</v>
      </c>
      <c r="D308">
        <v>641.5663884830695</v>
      </c>
      <c r="E308">
        <v>113.9996205484154</v>
      </c>
    </row>
    <row r="309" spans="1:5">
      <c r="A309">
        <v>307</v>
      </c>
      <c r="B309">
        <v>4043.217570099317</v>
      </c>
      <c r="C309">
        <v>5402.076263922339</v>
      </c>
      <c r="D309">
        <v>641.6164800202715</v>
      </c>
      <c r="E309">
        <v>114.0497120856144</v>
      </c>
    </row>
    <row r="310" spans="1:5">
      <c r="A310">
        <v>308</v>
      </c>
      <c r="B310">
        <v>4043.217570099317</v>
      </c>
      <c r="C310">
        <v>5402.076263922339</v>
      </c>
      <c r="D310">
        <v>641.486169542879</v>
      </c>
      <c r="E310">
        <v>113.919401608225</v>
      </c>
    </row>
    <row r="311" spans="1:5">
      <c r="A311">
        <v>309</v>
      </c>
      <c r="B311">
        <v>4043.217570099317</v>
      </c>
      <c r="C311">
        <v>5402.076263922339</v>
      </c>
      <c r="D311">
        <v>641.4347082168888</v>
      </c>
      <c r="E311">
        <v>113.8679402822345</v>
      </c>
    </row>
    <row r="312" spans="1:5">
      <c r="A312">
        <v>310</v>
      </c>
      <c r="B312">
        <v>4043.217570099317</v>
      </c>
      <c r="C312">
        <v>5402.076263922339</v>
      </c>
      <c r="D312">
        <v>641.3996795607096</v>
      </c>
      <c r="E312">
        <v>113.8329116260554</v>
      </c>
    </row>
    <row r="313" spans="1:5">
      <c r="A313">
        <v>311</v>
      </c>
      <c r="B313">
        <v>4043.217570099317</v>
      </c>
      <c r="C313">
        <v>5402.076263922339</v>
      </c>
      <c r="D313">
        <v>641.5423773815357</v>
      </c>
      <c r="E313">
        <v>113.975609446883</v>
      </c>
    </row>
    <row r="314" spans="1:5">
      <c r="A314">
        <v>312</v>
      </c>
      <c r="B314">
        <v>4043.217570099317</v>
      </c>
      <c r="C314">
        <v>5402.076263922339</v>
      </c>
      <c r="D314">
        <v>641.7751946662554</v>
      </c>
      <c r="E314">
        <v>114.2084267315993</v>
      </c>
    </row>
    <row r="315" spans="1:5">
      <c r="A315">
        <v>313</v>
      </c>
      <c r="B315">
        <v>4043.217570099317</v>
      </c>
      <c r="C315">
        <v>5402.076263922339</v>
      </c>
      <c r="D315">
        <v>641.4861648036801</v>
      </c>
      <c r="E315">
        <v>113.9193968690258</v>
      </c>
    </row>
    <row r="316" spans="1:5">
      <c r="A316">
        <v>314</v>
      </c>
      <c r="B316">
        <v>4043.217570099317</v>
      </c>
      <c r="C316">
        <v>5402.076263922339</v>
      </c>
      <c r="D316">
        <v>641.2250398329694</v>
      </c>
      <c r="E316">
        <v>113.6582718983153</v>
      </c>
    </row>
    <row r="317" spans="1:5">
      <c r="A317">
        <v>315</v>
      </c>
      <c r="B317">
        <v>4043.217570099317</v>
      </c>
      <c r="C317">
        <v>5402.076263922339</v>
      </c>
      <c r="D317">
        <v>641.2661443305245</v>
      </c>
      <c r="E317">
        <v>113.6993763958693</v>
      </c>
    </row>
    <row r="318" spans="1:5">
      <c r="A318">
        <v>316</v>
      </c>
      <c r="B318">
        <v>4043.217570099317</v>
      </c>
      <c r="C318">
        <v>5402.076263922339</v>
      </c>
      <c r="D318">
        <v>640.8713091227064</v>
      </c>
      <c r="E318">
        <v>113.304541188052</v>
      </c>
    </row>
    <row r="319" spans="1:5">
      <c r="A319">
        <v>317</v>
      </c>
      <c r="B319">
        <v>4043.217570099317</v>
      </c>
      <c r="C319">
        <v>5402.076263922339</v>
      </c>
      <c r="D319">
        <v>641.3315608127476</v>
      </c>
      <c r="E319">
        <v>113.7647928780909</v>
      </c>
    </row>
    <row r="320" spans="1:5">
      <c r="A320">
        <v>318</v>
      </c>
      <c r="B320">
        <v>4043.217570099317</v>
      </c>
      <c r="C320">
        <v>5402.076263922339</v>
      </c>
      <c r="D320">
        <v>641.2203201047437</v>
      </c>
      <c r="E320">
        <v>113.6535521700899</v>
      </c>
    </row>
    <row r="321" spans="1:5">
      <c r="A321">
        <v>319</v>
      </c>
      <c r="B321">
        <v>4043.217570099317</v>
      </c>
      <c r="C321">
        <v>5402.076263922339</v>
      </c>
      <c r="D321">
        <v>641.0230341053277</v>
      </c>
      <c r="E321">
        <v>113.4562661706741</v>
      </c>
    </row>
    <row r="322" spans="1:5">
      <c r="A322">
        <v>320</v>
      </c>
      <c r="B322">
        <v>4043.217570099317</v>
      </c>
      <c r="C322">
        <v>5402.076263922339</v>
      </c>
      <c r="D322">
        <v>640.9879641951716</v>
      </c>
      <c r="E322">
        <v>113.4211962605168</v>
      </c>
    </row>
    <row r="323" spans="1:5">
      <c r="A323">
        <v>321</v>
      </c>
      <c r="B323">
        <v>4043.217570099317</v>
      </c>
      <c r="C323">
        <v>5402.076263922339</v>
      </c>
      <c r="D323">
        <v>641.2876144676154</v>
      </c>
      <c r="E323">
        <v>113.720846532962</v>
      </c>
    </row>
    <row r="324" spans="1:5">
      <c r="A324">
        <v>322</v>
      </c>
      <c r="B324">
        <v>4043.217570099317</v>
      </c>
      <c r="C324">
        <v>5402.076263922339</v>
      </c>
      <c r="D324">
        <v>641.5135399018228</v>
      </c>
      <c r="E324">
        <v>113.9467719671696</v>
      </c>
    </row>
    <row r="325" spans="1:5">
      <c r="A325">
        <v>323</v>
      </c>
      <c r="B325">
        <v>4043.217570099317</v>
      </c>
      <c r="C325">
        <v>5402.076263922339</v>
      </c>
      <c r="D325">
        <v>641.1917991301299</v>
      </c>
      <c r="E325">
        <v>113.6250311954752</v>
      </c>
    </row>
    <row r="326" spans="1:5">
      <c r="A326">
        <v>324</v>
      </c>
      <c r="B326">
        <v>4043.217570099317</v>
      </c>
      <c r="C326">
        <v>5402.076263922339</v>
      </c>
      <c r="D326">
        <v>641.2844267972661</v>
      </c>
      <c r="E326">
        <v>113.7176588626099</v>
      </c>
    </row>
    <row r="327" spans="1:5">
      <c r="A327">
        <v>325</v>
      </c>
      <c r="B327">
        <v>4043.217570099317</v>
      </c>
      <c r="C327">
        <v>5402.076263922339</v>
      </c>
      <c r="D327">
        <v>641.3934436249333</v>
      </c>
      <c r="E327">
        <v>113.8266756902795</v>
      </c>
    </row>
    <row r="328" spans="1:5">
      <c r="A328">
        <v>326</v>
      </c>
      <c r="B328">
        <v>4043.217570099317</v>
      </c>
      <c r="C328">
        <v>5402.076263922339</v>
      </c>
      <c r="D328">
        <v>641.3400223511877</v>
      </c>
      <c r="E328">
        <v>113.7732544165318</v>
      </c>
    </row>
    <row r="329" spans="1:5">
      <c r="A329">
        <v>327</v>
      </c>
      <c r="B329">
        <v>4043.217570099317</v>
      </c>
      <c r="C329">
        <v>5402.076263922339</v>
      </c>
      <c r="D329">
        <v>641.1651888425376</v>
      </c>
      <c r="E329">
        <v>113.5984209078816</v>
      </c>
    </row>
    <row r="330" spans="1:5">
      <c r="A330">
        <v>328</v>
      </c>
      <c r="B330">
        <v>4043.217570099317</v>
      </c>
      <c r="C330">
        <v>5402.076263922339</v>
      </c>
      <c r="D330">
        <v>641.4543377630821</v>
      </c>
      <c r="E330">
        <v>113.8875698284283</v>
      </c>
    </row>
    <row r="331" spans="1:5">
      <c r="A331">
        <v>329</v>
      </c>
      <c r="B331">
        <v>4043.217570099317</v>
      </c>
      <c r="C331">
        <v>5402.076263922339</v>
      </c>
      <c r="D331">
        <v>641.2857642669223</v>
      </c>
      <c r="E331">
        <v>113.7189963322672</v>
      </c>
    </row>
    <row r="332" spans="1:5">
      <c r="A332">
        <v>330</v>
      </c>
      <c r="B332">
        <v>4043.217570099317</v>
      </c>
      <c r="C332">
        <v>5402.076263922339</v>
      </c>
      <c r="D332">
        <v>641.2059882243075</v>
      </c>
      <c r="E332">
        <v>113.639220289653</v>
      </c>
    </row>
    <row r="333" spans="1:5">
      <c r="A333">
        <v>331</v>
      </c>
      <c r="B333">
        <v>4043.217570099317</v>
      </c>
      <c r="C333">
        <v>5402.076263922339</v>
      </c>
      <c r="D333">
        <v>641.3861081662474</v>
      </c>
      <c r="E333">
        <v>113.8193402315928</v>
      </c>
    </row>
    <row r="334" spans="1:5">
      <c r="A334">
        <v>332</v>
      </c>
      <c r="B334">
        <v>4043.217570099317</v>
      </c>
      <c r="C334">
        <v>5402.076263922339</v>
      </c>
      <c r="D334">
        <v>641.4332398477424</v>
      </c>
      <c r="E334">
        <v>113.8664719130866</v>
      </c>
    </row>
    <row r="335" spans="1:5">
      <c r="A335">
        <v>333</v>
      </c>
      <c r="B335">
        <v>4043.217570099317</v>
      </c>
      <c r="C335">
        <v>5402.076263922339</v>
      </c>
      <c r="D335">
        <v>641.3099752488714</v>
      </c>
      <c r="E335">
        <v>113.7432073142172</v>
      </c>
    </row>
    <row r="336" spans="1:5">
      <c r="A336">
        <v>334</v>
      </c>
      <c r="B336">
        <v>4043.217570099317</v>
      </c>
      <c r="C336">
        <v>5402.076263922339</v>
      </c>
      <c r="D336">
        <v>641.435913359566</v>
      </c>
      <c r="E336">
        <v>113.8691454249113</v>
      </c>
    </row>
    <row r="337" spans="1:5">
      <c r="A337">
        <v>335</v>
      </c>
      <c r="B337">
        <v>4043.217570099317</v>
      </c>
      <c r="C337">
        <v>5402.076263922339</v>
      </c>
      <c r="D337">
        <v>641.320234117613</v>
      </c>
      <c r="E337">
        <v>113.7534661829585</v>
      </c>
    </row>
    <row r="338" spans="1:5">
      <c r="A338">
        <v>336</v>
      </c>
      <c r="B338">
        <v>4043.217570099317</v>
      </c>
      <c r="C338">
        <v>5402.076263922339</v>
      </c>
      <c r="D338">
        <v>641.4151802245868</v>
      </c>
      <c r="E338">
        <v>113.848412289931</v>
      </c>
    </row>
    <row r="339" spans="1:5">
      <c r="A339">
        <v>337</v>
      </c>
      <c r="B339">
        <v>4043.217570099317</v>
      </c>
      <c r="C339">
        <v>5402.076263922339</v>
      </c>
      <c r="D339">
        <v>641.3632806446379</v>
      </c>
      <c r="E339">
        <v>113.7965127099834</v>
      </c>
    </row>
    <row r="340" spans="1:5">
      <c r="A340">
        <v>338</v>
      </c>
      <c r="B340">
        <v>4043.217570099317</v>
      </c>
      <c r="C340">
        <v>5402.076263922339</v>
      </c>
      <c r="D340">
        <v>641.271775460134</v>
      </c>
      <c r="E340">
        <v>113.7050075254797</v>
      </c>
    </row>
    <row r="341" spans="1:5">
      <c r="A341">
        <v>339</v>
      </c>
      <c r="B341">
        <v>4043.217570099317</v>
      </c>
      <c r="C341">
        <v>5402.076263922339</v>
      </c>
      <c r="D341">
        <v>641.3046474895793</v>
      </c>
      <c r="E341">
        <v>113.7378795549254</v>
      </c>
    </row>
    <row r="342" spans="1:5">
      <c r="A342">
        <v>340</v>
      </c>
      <c r="B342">
        <v>4043.217570099317</v>
      </c>
      <c r="C342">
        <v>5402.076263922339</v>
      </c>
      <c r="D342">
        <v>641.2458591837302</v>
      </c>
      <c r="E342">
        <v>113.6790912490764</v>
      </c>
    </row>
    <row r="343" spans="1:5">
      <c r="A343">
        <v>341</v>
      </c>
      <c r="B343">
        <v>4043.217570099317</v>
      </c>
      <c r="C343">
        <v>5402.076263922339</v>
      </c>
      <c r="D343">
        <v>641.4331377049363</v>
      </c>
      <c r="E343">
        <v>113.8663697702808</v>
      </c>
    </row>
    <row r="344" spans="1:5">
      <c r="A344">
        <v>342</v>
      </c>
      <c r="B344">
        <v>4043.217570099317</v>
      </c>
      <c r="C344">
        <v>5402.076263922339</v>
      </c>
      <c r="D344">
        <v>641.3072898503895</v>
      </c>
      <c r="E344">
        <v>113.7405219157348</v>
      </c>
    </row>
    <row r="345" spans="1:5">
      <c r="A345">
        <v>343</v>
      </c>
      <c r="B345">
        <v>4043.217570099317</v>
      </c>
      <c r="C345">
        <v>5402.076263922339</v>
      </c>
      <c r="D345">
        <v>641.4565520315409</v>
      </c>
      <c r="E345">
        <v>113.889784096886</v>
      </c>
    </row>
    <row r="346" spans="1:5">
      <c r="A346">
        <v>344</v>
      </c>
      <c r="B346">
        <v>4043.217570099317</v>
      </c>
      <c r="C346">
        <v>5402.076263922339</v>
      </c>
      <c r="D346">
        <v>641.3674700043692</v>
      </c>
      <c r="E346">
        <v>113.8007020697154</v>
      </c>
    </row>
    <row r="347" spans="1:5">
      <c r="A347">
        <v>345</v>
      </c>
      <c r="B347">
        <v>4043.217570099317</v>
      </c>
      <c r="C347">
        <v>5402.076263922339</v>
      </c>
      <c r="D347">
        <v>641.5502895885252</v>
      </c>
      <c r="E347">
        <v>113.9835216538692</v>
      </c>
    </row>
    <row r="348" spans="1:5">
      <c r="A348">
        <v>346</v>
      </c>
      <c r="B348">
        <v>4043.217570099317</v>
      </c>
      <c r="C348">
        <v>5402.076263922339</v>
      </c>
      <c r="D348">
        <v>641.607224074521</v>
      </c>
      <c r="E348">
        <v>114.0404561398652</v>
      </c>
    </row>
    <row r="349" spans="1:5">
      <c r="A349">
        <v>347</v>
      </c>
      <c r="B349">
        <v>4043.217570099317</v>
      </c>
      <c r="C349">
        <v>5402.076263922339</v>
      </c>
      <c r="D349">
        <v>641.5277013704147</v>
      </c>
      <c r="E349">
        <v>113.9609334357612</v>
      </c>
    </row>
    <row r="350" spans="1:5">
      <c r="A350">
        <v>348</v>
      </c>
      <c r="B350">
        <v>4043.217570099317</v>
      </c>
      <c r="C350">
        <v>5402.076263922339</v>
      </c>
      <c r="D350">
        <v>641.5510387919048</v>
      </c>
      <c r="E350">
        <v>113.9842708572503</v>
      </c>
    </row>
    <row r="351" spans="1:5">
      <c r="A351">
        <v>349</v>
      </c>
      <c r="B351">
        <v>4043.217570099317</v>
      </c>
      <c r="C351">
        <v>5402.076263922339</v>
      </c>
      <c r="D351">
        <v>641.4866211190446</v>
      </c>
      <c r="E351">
        <v>113.9198531843885</v>
      </c>
    </row>
    <row r="352" spans="1:5">
      <c r="A352">
        <v>350</v>
      </c>
      <c r="B352">
        <v>4043.217570099317</v>
      </c>
      <c r="C352">
        <v>5402.076263922339</v>
      </c>
      <c r="D352">
        <v>641.4829165854756</v>
      </c>
      <c r="E352">
        <v>113.9161486508206</v>
      </c>
    </row>
    <row r="353" spans="1:5">
      <c r="A353">
        <v>351</v>
      </c>
      <c r="B353">
        <v>4043.217570099317</v>
      </c>
      <c r="C353">
        <v>5402.076263922339</v>
      </c>
      <c r="D353">
        <v>641.3143410181283</v>
      </c>
      <c r="E353">
        <v>113.7475730834723</v>
      </c>
    </row>
    <row r="354" spans="1:5">
      <c r="A354">
        <v>352</v>
      </c>
      <c r="B354">
        <v>4043.217570099317</v>
      </c>
      <c r="C354">
        <v>5402.076263922339</v>
      </c>
      <c r="D354">
        <v>641.4353345179253</v>
      </c>
      <c r="E354">
        <v>113.8685665832684</v>
      </c>
    </row>
    <row r="355" spans="1:5">
      <c r="A355">
        <v>353</v>
      </c>
      <c r="B355">
        <v>4043.217570099317</v>
      </c>
      <c r="C355">
        <v>5402.076263922339</v>
      </c>
      <c r="D355">
        <v>641.367472544731</v>
      </c>
      <c r="E355">
        <v>113.8007046100759</v>
      </c>
    </row>
    <row r="356" spans="1:5">
      <c r="A356">
        <v>354</v>
      </c>
      <c r="B356">
        <v>4043.217570099317</v>
      </c>
      <c r="C356">
        <v>5402.076263922339</v>
      </c>
      <c r="D356">
        <v>641.4545361139142</v>
      </c>
      <c r="E356">
        <v>113.8877681792587</v>
      </c>
    </row>
    <row r="357" spans="1:5">
      <c r="A357">
        <v>355</v>
      </c>
      <c r="B357">
        <v>4043.217570099317</v>
      </c>
      <c r="C357">
        <v>5402.076263922339</v>
      </c>
      <c r="D357">
        <v>641.3957311879524</v>
      </c>
      <c r="E357">
        <v>113.8289632532974</v>
      </c>
    </row>
    <row r="358" spans="1:5">
      <c r="A358">
        <v>356</v>
      </c>
      <c r="B358">
        <v>4043.217570099317</v>
      </c>
      <c r="C358">
        <v>5402.076263922339</v>
      </c>
      <c r="D358">
        <v>641.4474757062849</v>
      </c>
      <c r="E358">
        <v>113.8807077716311</v>
      </c>
    </row>
    <row r="359" spans="1:5">
      <c r="A359">
        <v>357</v>
      </c>
      <c r="B359">
        <v>4043.217570099317</v>
      </c>
      <c r="C359">
        <v>5402.076263922339</v>
      </c>
      <c r="D359">
        <v>641.4808815236765</v>
      </c>
      <c r="E359">
        <v>113.9141135890238</v>
      </c>
    </row>
    <row r="360" spans="1:5">
      <c r="A360">
        <v>358</v>
      </c>
      <c r="B360">
        <v>4043.217570099317</v>
      </c>
      <c r="C360">
        <v>5402.076263922339</v>
      </c>
      <c r="D360">
        <v>641.3903436314758</v>
      </c>
      <c r="E360">
        <v>113.8235756968209</v>
      </c>
    </row>
    <row r="361" spans="1:5">
      <c r="A361">
        <v>359</v>
      </c>
      <c r="B361">
        <v>4043.217570099317</v>
      </c>
      <c r="C361">
        <v>5402.076263922339</v>
      </c>
      <c r="D361">
        <v>641.4486488407005</v>
      </c>
      <c r="E361">
        <v>113.8818809060481</v>
      </c>
    </row>
    <row r="362" spans="1:5">
      <c r="A362">
        <v>360</v>
      </c>
      <c r="B362">
        <v>4043.217570099317</v>
      </c>
      <c r="C362">
        <v>5402.076263922339</v>
      </c>
      <c r="D362">
        <v>641.3533886913907</v>
      </c>
      <c r="E362">
        <v>113.786620756734</v>
      </c>
    </row>
    <row r="363" spans="1:5">
      <c r="A363">
        <v>361</v>
      </c>
      <c r="B363">
        <v>4043.217570099317</v>
      </c>
      <c r="C363">
        <v>5402.076263922339</v>
      </c>
      <c r="D363">
        <v>641.2250799313655</v>
      </c>
      <c r="E363">
        <v>113.6583119967115</v>
      </c>
    </row>
    <row r="364" spans="1:5">
      <c r="A364">
        <v>362</v>
      </c>
      <c r="B364">
        <v>4043.217570099317</v>
      </c>
      <c r="C364">
        <v>5402.076263922339</v>
      </c>
      <c r="D364">
        <v>641.2145625222723</v>
      </c>
      <c r="E364">
        <v>113.6477945876176</v>
      </c>
    </row>
    <row r="365" spans="1:5">
      <c r="A365">
        <v>363</v>
      </c>
      <c r="B365">
        <v>4043.217570099317</v>
      </c>
      <c r="C365">
        <v>5402.076263922339</v>
      </c>
      <c r="D365">
        <v>641.111452636889</v>
      </c>
      <c r="E365">
        <v>113.5446847022352</v>
      </c>
    </row>
    <row r="366" spans="1:5">
      <c r="A366">
        <v>364</v>
      </c>
      <c r="B366">
        <v>4043.217570099317</v>
      </c>
      <c r="C366">
        <v>5402.076263922339</v>
      </c>
      <c r="D366">
        <v>641.2678259244832</v>
      </c>
      <c r="E366">
        <v>113.7010579898288</v>
      </c>
    </row>
    <row r="367" spans="1:5">
      <c r="A367">
        <v>365</v>
      </c>
      <c r="B367">
        <v>4043.217570099317</v>
      </c>
      <c r="C367">
        <v>5402.076263922339</v>
      </c>
      <c r="D367">
        <v>640.9973585328584</v>
      </c>
      <c r="E367">
        <v>113.4305905982034</v>
      </c>
    </row>
    <row r="368" spans="1:5">
      <c r="A368">
        <v>366</v>
      </c>
      <c r="B368">
        <v>4043.217570099317</v>
      </c>
      <c r="C368">
        <v>5402.076263922339</v>
      </c>
      <c r="D368">
        <v>641.2783653174899</v>
      </c>
      <c r="E368">
        <v>113.7115973828369</v>
      </c>
    </row>
    <row r="369" spans="1:5">
      <c r="A369">
        <v>367</v>
      </c>
      <c r="B369">
        <v>4043.217570099317</v>
      </c>
      <c r="C369">
        <v>5402.076263922339</v>
      </c>
      <c r="D369">
        <v>641.2839779254423</v>
      </c>
      <c r="E369">
        <v>113.7172099907895</v>
      </c>
    </row>
    <row r="370" spans="1:5">
      <c r="A370">
        <v>368</v>
      </c>
      <c r="B370">
        <v>4043.217570099317</v>
      </c>
      <c r="C370">
        <v>5402.076263922339</v>
      </c>
      <c r="D370">
        <v>641.2281694151613</v>
      </c>
      <c r="E370">
        <v>113.6614014805064</v>
      </c>
    </row>
    <row r="371" spans="1:5">
      <c r="A371">
        <v>369</v>
      </c>
      <c r="B371">
        <v>4043.217570099317</v>
      </c>
      <c r="C371">
        <v>5402.076263922339</v>
      </c>
      <c r="D371">
        <v>641.2235344544679</v>
      </c>
      <c r="E371">
        <v>113.6567665198128</v>
      </c>
    </row>
    <row r="372" spans="1:5">
      <c r="A372">
        <v>370</v>
      </c>
      <c r="B372">
        <v>4043.217570099317</v>
      </c>
      <c r="C372">
        <v>5402.076263922339</v>
      </c>
      <c r="D372">
        <v>641.2828241094011</v>
      </c>
      <c r="E372">
        <v>113.7160561747473</v>
      </c>
    </row>
    <row r="373" spans="1:5">
      <c r="A373">
        <v>371</v>
      </c>
      <c r="B373">
        <v>4043.217570099317</v>
      </c>
      <c r="C373">
        <v>5402.076263922339</v>
      </c>
      <c r="D373">
        <v>641.0647655475871</v>
      </c>
      <c r="E373">
        <v>113.4979976129328</v>
      </c>
    </row>
    <row r="374" spans="1:5">
      <c r="A374">
        <v>372</v>
      </c>
      <c r="B374">
        <v>4043.217570099317</v>
      </c>
      <c r="C374">
        <v>5402.076263922339</v>
      </c>
      <c r="D374">
        <v>641.1976525677906</v>
      </c>
      <c r="E374">
        <v>113.630884633136</v>
      </c>
    </row>
    <row r="375" spans="1:5">
      <c r="A375">
        <v>373</v>
      </c>
      <c r="B375">
        <v>4043.217570099317</v>
      </c>
      <c r="C375">
        <v>5402.076263922339</v>
      </c>
      <c r="D375">
        <v>641.152453808578</v>
      </c>
      <c r="E375">
        <v>113.5856858739249</v>
      </c>
    </row>
    <row r="376" spans="1:5">
      <c r="A376">
        <v>374</v>
      </c>
      <c r="B376">
        <v>4043.217570099317</v>
      </c>
      <c r="C376">
        <v>5402.076263922339</v>
      </c>
      <c r="D376">
        <v>641.2667412879632</v>
      </c>
      <c r="E376">
        <v>113.6999733533093</v>
      </c>
    </row>
    <row r="377" spans="1:5">
      <c r="A377">
        <v>375</v>
      </c>
      <c r="B377">
        <v>4043.217570099317</v>
      </c>
      <c r="C377">
        <v>5402.076263922339</v>
      </c>
      <c r="D377">
        <v>641.1821308923898</v>
      </c>
      <c r="E377">
        <v>113.6153629577357</v>
      </c>
    </row>
    <row r="378" spans="1:5">
      <c r="A378">
        <v>376</v>
      </c>
      <c r="B378">
        <v>4043.217570099317</v>
      </c>
      <c r="C378">
        <v>5402.076263922339</v>
      </c>
      <c r="D378">
        <v>641.2511052495749</v>
      </c>
      <c r="E378">
        <v>113.684337314921</v>
      </c>
    </row>
    <row r="379" spans="1:5">
      <c r="A379">
        <v>377</v>
      </c>
      <c r="B379">
        <v>4043.217570099317</v>
      </c>
      <c r="C379">
        <v>5402.076263922339</v>
      </c>
      <c r="D379">
        <v>641.2403852243845</v>
      </c>
      <c r="E379">
        <v>113.6736172897305</v>
      </c>
    </row>
    <row r="380" spans="1:5">
      <c r="A380">
        <v>378</v>
      </c>
      <c r="B380">
        <v>4043.217570099317</v>
      </c>
      <c r="C380">
        <v>5402.076263922339</v>
      </c>
      <c r="D380">
        <v>641.2123384790596</v>
      </c>
      <c r="E380">
        <v>113.6455705444053</v>
      </c>
    </row>
    <row r="381" spans="1:5">
      <c r="A381">
        <v>379</v>
      </c>
      <c r="B381">
        <v>4043.217570099317</v>
      </c>
      <c r="C381">
        <v>5402.076263922339</v>
      </c>
      <c r="D381">
        <v>641.2519430488862</v>
      </c>
      <c r="E381">
        <v>113.685175114234</v>
      </c>
    </row>
    <row r="382" spans="1:5">
      <c r="A382">
        <v>380</v>
      </c>
      <c r="B382">
        <v>4043.217570099317</v>
      </c>
      <c r="C382">
        <v>5402.076263922339</v>
      </c>
      <c r="D382">
        <v>641.1884814287018</v>
      </c>
      <c r="E382">
        <v>113.6217134940476</v>
      </c>
    </row>
    <row r="383" spans="1:5">
      <c r="A383">
        <v>381</v>
      </c>
      <c r="B383">
        <v>4043.217570099317</v>
      </c>
      <c r="C383">
        <v>5402.076263922339</v>
      </c>
      <c r="D383">
        <v>641.2306817892205</v>
      </c>
      <c r="E383">
        <v>113.6639138545682</v>
      </c>
    </row>
    <row r="384" spans="1:5">
      <c r="A384">
        <v>382</v>
      </c>
      <c r="B384">
        <v>4043.217570099317</v>
      </c>
      <c r="C384">
        <v>5402.076263922339</v>
      </c>
      <c r="D384">
        <v>641.2385854898911</v>
      </c>
      <c r="E384">
        <v>113.671817555236</v>
      </c>
    </row>
    <row r="385" spans="1:5">
      <c r="A385">
        <v>383</v>
      </c>
      <c r="B385">
        <v>4043.217570099317</v>
      </c>
      <c r="C385">
        <v>5402.076263922339</v>
      </c>
      <c r="D385">
        <v>641.268976701455</v>
      </c>
      <c r="E385">
        <v>113.7022087668021</v>
      </c>
    </row>
    <row r="386" spans="1:5">
      <c r="A386">
        <v>384</v>
      </c>
      <c r="B386">
        <v>4043.217570099317</v>
      </c>
      <c r="C386">
        <v>5402.076263922339</v>
      </c>
      <c r="D386">
        <v>641.2306410295781</v>
      </c>
      <c r="E386">
        <v>113.6638730949231</v>
      </c>
    </row>
    <row r="387" spans="1:5">
      <c r="A387">
        <v>385</v>
      </c>
      <c r="B387">
        <v>4043.217570099317</v>
      </c>
      <c r="C387">
        <v>5402.076263922339</v>
      </c>
      <c r="D387">
        <v>641.2844333232928</v>
      </c>
      <c r="E387">
        <v>113.7176653886389</v>
      </c>
    </row>
    <row r="388" spans="1:5">
      <c r="A388">
        <v>386</v>
      </c>
      <c r="B388">
        <v>4043.217570099317</v>
      </c>
      <c r="C388">
        <v>5402.076263922339</v>
      </c>
      <c r="D388">
        <v>641.3357446039755</v>
      </c>
      <c r="E388">
        <v>113.7689766693227</v>
      </c>
    </row>
    <row r="389" spans="1:5">
      <c r="A389">
        <v>387</v>
      </c>
      <c r="B389">
        <v>4043.217570099317</v>
      </c>
      <c r="C389">
        <v>5402.076263922339</v>
      </c>
      <c r="D389">
        <v>641.3827159222814</v>
      </c>
      <c r="E389">
        <v>113.8159479876282</v>
      </c>
    </row>
    <row r="390" spans="1:5">
      <c r="A390">
        <v>388</v>
      </c>
      <c r="B390">
        <v>4043.217570099317</v>
      </c>
      <c r="C390">
        <v>5402.076263922339</v>
      </c>
      <c r="D390">
        <v>641.3980813929568</v>
      </c>
      <c r="E390">
        <v>113.8313134583014</v>
      </c>
    </row>
    <row r="391" spans="1:5">
      <c r="A391">
        <v>389</v>
      </c>
      <c r="B391">
        <v>4043.217570099317</v>
      </c>
      <c r="C391">
        <v>5402.076263922339</v>
      </c>
      <c r="D391">
        <v>641.3169006697324</v>
      </c>
      <c r="E391">
        <v>113.7501327350792</v>
      </c>
    </row>
    <row r="392" spans="1:5">
      <c r="A392">
        <v>390</v>
      </c>
      <c r="B392">
        <v>4043.217570099317</v>
      </c>
      <c r="C392">
        <v>5402.076263922339</v>
      </c>
      <c r="D392">
        <v>641.3019002471514</v>
      </c>
      <c r="E392">
        <v>113.7351323124961</v>
      </c>
    </row>
    <row r="393" spans="1:5">
      <c r="A393">
        <v>391</v>
      </c>
      <c r="B393">
        <v>4043.217570099317</v>
      </c>
      <c r="C393">
        <v>5402.076263922339</v>
      </c>
      <c r="D393">
        <v>641.3080656701878</v>
      </c>
      <c r="E393">
        <v>113.7412977355341</v>
      </c>
    </row>
    <row r="394" spans="1:5">
      <c r="A394">
        <v>392</v>
      </c>
      <c r="B394">
        <v>4043.217570099317</v>
      </c>
      <c r="C394">
        <v>5402.076263922339</v>
      </c>
      <c r="D394">
        <v>641.2406723350814</v>
      </c>
      <c r="E394">
        <v>113.6739044004273</v>
      </c>
    </row>
    <row r="395" spans="1:5">
      <c r="A395">
        <v>393</v>
      </c>
      <c r="B395">
        <v>4043.217570099317</v>
      </c>
      <c r="C395">
        <v>5402.076263922339</v>
      </c>
      <c r="D395">
        <v>641.2375541136662</v>
      </c>
      <c r="E395">
        <v>113.670786179013</v>
      </c>
    </row>
    <row r="396" spans="1:5">
      <c r="A396">
        <v>394</v>
      </c>
      <c r="B396">
        <v>4043.217570099317</v>
      </c>
      <c r="C396">
        <v>5402.076263922339</v>
      </c>
      <c r="D396">
        <v>641.2175707052833</v>
      </c>
      <c r="E396">
        <v>113.6508027706281</v>
      </c>
    </row>
    <row r="397" spans="1:5">
      <c r="A397">
        <v>395</v>
      </c>
      <c r="B397">
        <v>4043.217570099317</v>
      </c>
      <c r="C397">
        <v>5402.076263922339</v>
      </c>
      <c r="D397">
        <v>641.2595144942824</v>
      </c>
      <c r="E397">
        <v>113.6927465596278</v>
      </c>
    </row>
    <row r="398" spans="1:5">
      <c r="A398">
        <v>396</v>
      </c>
      <c r="B398">
        <v>4043.217570099317</v>
      </c>
      <c r="C398">
        <v>5402.076263922339</v>
      </c>
      <c r="D398">
        <v>641.1735039399007</v>
      </c>
      <c r="E398">
        <v>113.6067360052465</v>
      </c>
    </row>
    <row r="399" spans="1:5">
      <c r="A399">
        <v>397</v>
      </c>
      <c r="B399">
        <v>4043.217570099317</v>
      </c>
      <c r="C399">
        <v>5402.076263922339</v>
      </c>
      <c r="D399">
        <v>641.1487085036761</v>
      </c>
      <c r="E399">
        <v>113.5819405690209</v>
      </c>
    </row>
    <row r="400" spans="1:5">
      <c r="A400">
        <v>398</v>
      </c>
      <c r="B400">
        <v>4043.217570099317</v>
      </c>
      <c r="C400">
        <v>5402.076263922339</v>
      </c>
      <c r="D400">
        <v>641.0710320880207</v>
      </c>
      <c r="E400">
        <v>113.5042641533657</v>
      </c>
    </row>
    <row r="401" spans="1:5">
      <c r="A401">
        <v>399</v>
      </c>
      <c r="B401">
        <v>4043.217570099317</v>
      </c>
      <c r="C401">
        <v>5402.076263922339</v>
      </c>
      <c r="D401">
        <v>641.1556979606512</v>
      </c>
      <c r="E401">
        <v>113.5889300259977</v>
      </c>
    </row>
    <row r="402" spans="1:5">
      <c r="A402">
        <v>400</v>
      </c>
      <c r="B402">
        <v>4043.217570099317</v>
      </c>
      <c r="C402">
        <v>5402.076263922339</v>
      </c>
      <c r="D402">
        <v>641.1324153603064</v>
      </c>
      <c r="E402">
        <v>113.5656474256513</v>
      </c>
    </row>
    <row r="403" spans="1:5">
      <c r="A403">
        <v>401</v>
      </c>
      <c r="B403">
        <v>4043.217570099317</v>
      </c>
      <c r="C403">
        <v>5402.076263922339</v>
      </c>
      <c r="D403">
        <v>641.1904660173154</v>
      </c>
      <c r="E403">
        <v>113.6236980826597</v>
      </c>
    </row>
    <row r="404" spans="1:5">
      <c r="A404">
        <v>402</v>
      </c>
      <c r="B404">
        <v>4043.217570099317</v>
      </c>
      <c r="C404">
        <v>5402.076263922339</v>
      </c>
      <c r="D404">
        <v>641.0974763217104</v>
      </c>
      <c r="E404">
        <v>113.5307083870555</v>
      </c>
    </row>
    <row r="405" spans="1:5">
      <c r="A405">
        <v>403</v>
      </c>
      <c r="B405">
        <v>4043.217570099317</v>
      </c>
      <c r="C405">
        <v>5402.076263922339</v>
      </c>
      <c r="D405">
        <v>641.1515254666873</v>
      </c>
      <c r="E405">
        <v>113.5847575320318</v>
      </c>
    </row>
    <row r="406" spans="1:5">
      <c r="A406">
        <v>404</v>
      </c>
      <c r="B406">
        <v>4043.217570099317</v>
      </c>
      <c r="C406">
        <v>5402.076263922339</v>
      </c>
      <c r="D406">
        <v>641.1637300262174</v>
      </c>
      <c r="E406">
        <v>113.5969620915616</v>
      </c>
    </row>
    <row r="407" spans="1:5">
      <c r="A407">
        <v>405</v>
      </c>
      <c r="B407">
        <v>4043.217570099317</v>
      </c>
      <c r="C407">
        <v>5402.076263922339</v>
      </c>
      <c r="D407">
        <v>641.1782713085754</v>
      </c>
      <c r="E407">
        <v>113.6115033739197</v>
      </c>
    </row>
    <row r="408" spans="1:5">
      <c r="A408">
        <v>406</v>
      </c>
      <c r="B408">
        <v>4043.217570099317</v>
      </c>
      <c r="C408">
        <v>5402.076263922339</v>
      </c>
      <c r="D408">
        <v>641.1448128802463</v>
      </c>
      <c r="E408">
        <v>113.5780449455929</v>
      </c>
    </row>
    <row r="409" spans="1:5">
      <c r="A409">
        <v>407</v>
      </c>
      <c r="B409">
        <v>4043.217570099317</v>
      </c>
      <c r="C409">
        <v>5402.076263922339</v>
      </c>
      <c r="D409">
        <v>641.1989919544741</v>
      </c>
      <c r="E409">
        <v>113.6322240198194</v>
      </c>
    </row>
    <row r="410" spans="1:5">
      <c r="A410">
        <v>408</v>
      </c>
      <c r="B410">
        <v>4043.217570099317</v>
      </c>
      <c r="C410">
        <v>5402.076263922339</v>
      </c>
      <c r="D410">
        <v>641.1853057792963</v>
      </c>
      <c r="E410">
        <v>113.6185378446429</v>
      </c>
    </row>
    <row r="411" spans="1:5">
      <c r="A411">
        <v>409</v>
      </c>
      <c r="B411">
        <v>4043.217570099317</v>
      </c>
      <c r="C411">
        <v>5402.076263922339</v>
      </c>
      <c r="D411">
        <v>641.1671955782622</v>
      </c>
      <c r="E411">
        <v>113.6004276436092</v>
      </c>
    </row>
    <row r="412" spans="1:5">
      <c r="A412">
        <v>410</v>
      </c>
      <c r="B412">
        <v>4043.217570099317</v>
      </c>
      <c r="C412">
        <v>5402.076263922339</v>
      </c>
      <c r="D412">
        <v>641.2072148397106</v>
      </c>
      <c r="E412">
        <v>113.6404469050557</v>
      </c>
    </row>
    <row r="413" spans="1:5">
      <c r="A413">
        <v>411</v>
      </c>
      <c r="B413">
        <v>4043.217570099317</v>
      </c>
      <c r="C413">
        <v>5402.076263922339</v>
      </c>
      <c r="D413">
        <v>641.1833604928103</v>
      </c>
      <c r="E413">
        <v>113.6165925581568</v>
      </c>
    </row>
    <row r="414" spans="1:5">
      <c r="A414">
        <v>412</v>
      </c>
      <c r="B414">
        <v>4043.217570099317</v>
      </c>
      <c r="C414">
        <v>5402.076263922339</v>
      </c>
      <c r="D414">
        <v>641.1649053964541</v>
      </c>
      <c r="E414">
        <v>113.5981374617982</v>
      </c>
    </row>
    <row r="415" spans="1:5">
      <c r="A415">
        <v>413</v>
      </c>
      <c r="B415">
        <v>4043.217570099317</v>
      </c>
      <c r="C415">
        <v>5402.076263922339</v>
      </c>
      <c r="D415">
        <v>641.2225055146205</v>
      </c>
      <c r="E415">
        <v>113.6557375799662</v>
      </c>
    </row>
    <row r="416" spans="1:5">
      <c r="A416">
        <v>414</v>
      </c>
      <c r="B416">
        <v>4043.217570099317</v>
      </c>
      <c r="C416">
        <v>5402.076263922339</v>
      </c>
      <c r="D416">
        <v>641.1021079707939</v>
      </c>
      <c r="E416">
        <v>113.5353400361381</v>
      </c>
    </row>
    <row r="417" spans="1:5">
      <c r="A417">
        <v>415</v>
      </c>
      <c r="B417">
        <v>4043.217570099317</v>
      </c>
      <c r="C417">
        <v>5402.076263922339</v>
      </c>
      <c r="D417">
        <v>641.2147084642473</v>
      </c>
      <c r="E417">
        <v>113.647940529593</v>
      </c>
    </row>
    <row r="418" spans="1:5">
      <c r="A418">
        <v>416</v>
      </c>
      <c r="B418">
        <v>4043.217570099317</v>
      </c>
      <c r="C418">
        <v>5402.076263922339</v>
      </c>
      <c r="D418">
        <v>641.3081689915134</v>
      </c>
      <c r="E418">
        <v>113.7414010568588</v>
      </c>
    </row>
    <row r="419" spans="1:5">
      <c r="A419">
        <v>417</v>
      </c>
      <c r="B419">
        <v>4043.217570099317</v>
      </c>
      <c r="C419">
        <v>5402.076263922339</v>
      </c>
      <c r="D419">
        <v>641.1769622104694</v>
      </c>
      <c r="E419">
        <v>113.6101942758145</v>
      </c>
    </row>
    <row r="420" spans="1:5">
      <c r="A420">
        <v>418</v>
      </c>
      <c r="B420">
        <v>4043.217570099317</v>
      </c>
      <c r="C420">
        <v>5402.076263922339</v>
      </c>
      <c r="D420">
        <v>641.1872449698342</v>
      </c>
      <c r="E420">
        <v>113.6204770351814</v>
      </c>
    </row>
    <row r="421" spans="1:5">
      <c r="A421">
        <v>419</v>
      </c>
      <c r="B421">
        <v>4043.217570099317</v>
      </c>
      <c r="C421">
        <v>5402.076263922339</v>
      </c>
      <c r="D421">
        <v>641.2155740207352</v>
      </c>
      <c r="E421">
        <v>113.6488060860806</v>
      </c>
    </row>
    <row r="422" spans="1:5">
      <c r="A422">
        <v>420</v>
      </c>
      <c r="B422">
        <v>4043.217570099317</v>
      </c>
      <c r="C422">
        <v>5402.076263922339</v>
      </c>
      <c r="D422">
        <v>641.2170018708763</v>
      </c>
      <c r="E422">
        <v>113.6502339362212</v>
      </c>
    </row>
    <row r="423" spans="1:5">
      <c r="A423">
        <v>421</v>
      </c>
      <c r="B423">
        <v>4043.217570099317</v>
      </c>
      <c r="C423">
        <v>5402.076263922339</v>
      </c>
      <c r="D423">
        <v>641.2408524388721</v>
      </c>
      <c r="E423">
        <v>113.674084504218</v>
      </c>
    </row>
    <row r="424" spans="1:5">
      <c r="A424">
        <v>422</v>
      </c>
      <c r="B424">
        <v>4043.217570099317</v>
      </c>
      <c r="C424">
        <v>5402.076263922339</v>
      </c>
      <c r="D424">
        <v>641.2322198469406</v>
      </c>
      <c r="E424">
        <v>113.6654519122866</v>
      </c>
    </row>
    <row r="425" spans="1:5">
      <c r="A425">
        <v>423</v>
      </c>
      <c r="B425">
        <v>4043.217570099317</v>
      </c>
      <c r="C425">
        <v>5402.076263922339</v>
      </c>
      <c r="D425">
        <v>641.2652729958264</v>
      </c>
      <c r="E425">
        <v>113.6985050611728</v>
      </c>
    </row>
    <row r="426" spans="1:5">
      <c r="A426">
        <v>424</v>
      </c>
      <c r="B426">
        <v>4043.217570099317</v>
      </c>
      <c r="C426">
        <v>5402.076263922339</v>
      </c>
      <c r="D426">
        <v>641.2227721318307</v>
      </c>
      <c r="E426">
        <v>113.6560041971767</v>
      </c>
    </row>
    <row r="427" spans="1:5">
      <c r="A427">
        <v>425</v>
      </c>
      <c r="B427">
        <v>4043.217570099317</v>
      </c>
      <c r="C427">
        <v>5402.076263922339</v>
      </c>
      <c r="D427">
        <v>641.2145790144605</v>
      </c>
      <c r="E427">
        <v>113.6478110798067</v>
      </c>
    </row>
    <row r="428" spans="1:5">
      <c r="A428">
        <v>426</v>
      </c>
      <c r="B428">
        <v>4043.217570099317</v>
      </c>
      <c r="C428">
        <v>5402.076263922339</v>
      </c>
      <c r="D428">
        <v>641.2231328654774</v>
      </c>
      <c r="E428">
        <v>113.6563649308237</v>
      </c>
    </row>
    <row r="429" spans="1:5">
      <c r="A429">
        <v>427</v>
      </c>
      <c r="B429">
        <v>4043.217570099317</v>
      </c>
      <c r="C429">
        <v>5402.076263922339</v>
      </c>
      <c r="D429">
        <v>641.2262704265021</v>
      </c>
      <c r="E429">
        <v>113.659502491846</v>
      </c>
    </row>
    <row r="430" spans="1:5">
      <c r="A430">
        <v>428</v>
      </c>
      <c r="B430">
        <v>4043.217570099317</v>
      </c>
      <c r="C430">
        <v>5402.076263922339</v>
      </c>
      <c r="D430">
        <v>641.2284420724729</v>
      </c>
      <c r="E430">
        <v>113.6616741378191</v>
      </c>
    </row>
    <row r="431" spans="1:5">
      <c r="A431">
        <v>429</v>
      </c>
      <c r="B431">
        <v>4043.217570099317</v>
      </c>
      <c r="C431">
        <v>5402.076263922339</v>
      </c>
      <c r="D431">
        <v>641.2147997668438</v>
      </c>
      <c r="E431">
        <v>113.6480318321898</v>
      </c>
    </row>
    <row r="432" spans="1:5">
      <c r="A432">
        <v>430</v>
      </c>
      <c r="B432">
        <v>4043.217570099317</v>
      </c>
      <c r="C432">
        <v>5402.076263922339</v>
      </c>
      <c r="D432">
        <v>641.2175769855219</v>
      </c>
      <c r="E432">
        <v>113.6508090508684</v>
      </c>
    </row>
    <row r="433" spans="1:5">
      <c r="A433">
        <v>431</v>
      </c>
      <c r="B433">
        <v>4043.217570099317</v>
      </c>
      <c r="C433">
        <v>5402.076263922339</v>
      </c>
      <c r="D433">
        <v>641.2083986099524</v>
      </c>
      <c r="E433">
        <v>113.6416306752975</v>
      </c>
    </row>
    <row r="434" spans="1:5">
      <c r="A434">
        <v>432</v>
      </c>
      <c r="B434">
        <v>4043.217570099317</v>
      </c>
      <c r="C434">
        <v>5402.076263922339</v>
      </c>
      <c r="D434">
        <v>641.2161233641885</v>
      </c>
      <c r="E434">
        <v>113.6493554295337</v>
      </c>
    </row>
    <row r="435" spans="1:5">
      <c r="A435">
        <v>433</v>
      </c>
      <c r="B435">
        <v>4043.217570099317</v>
      </c>
      <c r="C435">
        <v>5402.076263922339</v>
      </c>
      <c r="D435">
        <v>641.2160168760694</v>
      </c>
      <c r="E435">
        <v>113.6492489414135</v>
      </c>
    </row>
    <row r="436" spans="1:5">
      <c r="A436">
        <v>434</v>
      </c>
      <c r="B436">
        <v>4043.217570099317</v>
      </c>
      <c r="C436">
        <v>5402.076263922339</v>
      </c>
      <c r="D436">
        <v>641.2306779357916</v>
      </c>
      <c r="E436">
        <v>113.6639100011356</v>
      </c>
    </row>
    <row r="437" spans="1:5">
      <c r="A437">
        <v>435</v>
      </c>
      <c r="B437">
        <v>4043.217570099317</v>
      </c>
      <c r="C437">
        <v>5402.076263922339</v>
      </c>
      <c r="D437">
        <v>641.1402415846803</v>
      </c>
      <c r="E437">
        <v>113.5734736500247</v>
      </c>
    </row>
    <row r="438" spans="1:5">
      <c r="A438">
        <v>436</v>
      </c>
      <c r="B438">
        <v>4043.217570099317</v>
      </c>
      <c r="C438">
        <v>5402.076263922339</v>
      </c>
      <c r="D438">
        <v>641.1030000910356</v>
      </c>
      <c r="E438">
        <v>113.5362321563808</v>
      </c>
    </row>
    <row r="439" spans="1:5">
      <c r="A439">
        <v>437</v>
      </c>
      <c r="B439">
        <v>4043.217570099317</v>
      </c>
      <c r="C439">
        <v>5402.076263922339</v>
      </c>
      <c r="D439">
        <v>641.1324750520195</v>
      </c>
      <c r="E439">
        <v>113.5657071173653</v>
      </c>
    </row>
    <row r="440" spans="1:5">
      <c r="A440">
        <v>438</v>
      </c>
      <c r="B440">
        <v>4043.217570099317</v>
      </c>
      <c r="C440">
        <v>5402.076263922339</v>
      </c>
      <c r="D440">
        <v>641.1001788553555</v>
      </c>
      <c r="E440">
        <v>113.5334109207029</v>
      </c>
    </row>
    <row r="441" spans="1:5">
      <c r="A441">
        <v>439</v>
      </c>
      <c r="B441">
        <v>4043.217570099317</v>
      </c>
      <c r="C441">
        <v>5402.076263922339</v>
      </c>
      <c r="D441">
        <v>641.1047440743304</v>
      </c>
      <c r="E441">
        <v>113.5379761396769</v>
      </c>
    </row>
    <row r="442" spans="1:5">
      <c r="A442">
        <v>440</v>
      </c>
      <c r="B442">
        <v>4043.217570099317</v>
      </c>
      <c r="C442">
        <v>5402.076263922339</v>
      </c>
      <c r="D442">
        <v>641.0860881272608</v>
      </c>
      <c r="E442">
        <v>113.5193201926054</v>
      </c>
    </row>
    <row r="443" spans="1:5">
      <c r="A443">
        <v>441</v>
      </c>
      <c r="B443">
        <v>4043.217570099317</v>
      </c>
      <c r="C443">
        <v>5402.076263922339</v>
      </c>
      <c r="D443">
        <v>641.1242699342187</v>
      </c>
      <c r="E443">
        <v>113.5575019995644</v>
      </c>
    </row>
    <row r="444" spans="1:5">
      <c r="A444">
        <v>442</v>
      </c>
      <c r="B444">
        <v>4043.217570099317</v>
      </c>
      <c r="C444">
        <v>5402.076263922339</v>
      </c>
      <c r="D444">
        <v>641.1048860788874</v>
      </c>
      <c r="E444">
        <v>113.5381181442322</v>
      </c>
    </row>
    <row r="445" spans="1:5">
      <c r="A445">
        <v>443</v>
      </c>
      <c r="B445">
        <v>4043.217570099317</v>
      </c>
      <c r="C445">
        <v>5402.076263922339</v>
      </c>
      <c r="D445">
        <v>641.1057465604608</v>
      </c>
      <c r="E445">
        <v>113.538978625808</v>
      </c>
    </row>
    <row r="446" spans="1:5">
      <c r="A446">
        <v>444</v>
      </c>
      <c r="B446">
        <v>4043.217570099317</v>
      </c>
      <c r="C446">
        <v>5402.076263922339</v>
      </c>
      <c r="D446">
        <v>641.0726292960401</v>
      </c>
      <c r="E446">
        <v>113.5058613613851</v>
      </c>
    </row>
    <row r="447" spans="1:5">
      <c r="A447">
        <v>445</v>
      </c>
      <c r="B447">
        <v>4043.217570099317</v>
      </c>
      <c r="C447">
        <v>5402.076263922339</v>
      </c>
      <c r="D447">
        <v>641.1015321612086</v>
      </c>
      <c r="E447">
        <v>113.5347642265529</v>
      </c>
    </row>
    <row r="448" spans="1:5">
      <c r="A448">
        <v>446</v>
      </c>
      <c r="B448">
        <v>4043.217570099317</v>
      </c>
      <c r="C448">
        <v>5402.076263922339</v>
      </c>
      <c r="D448">
        <v>641.0828815440757</v>
      </c>
      <c r="E448">
        <v>113.5161136094203</v>
      </c>
    </row>
    <row r="449" spans="1:5">
      <c r="A449">
        <v>447</v>
      </c>
      <c r="B449">
        <v>4043.217570099317</v>
      </c>
      <c r="C449">
        <v>5402.076263922339</v>
      </c>
      <c r="D449">
        <v>641.09655905547</v>
      </c>
      <c r="E449">
        <v>113.5297911208141</v>
      </c>
    </row>
    <row r="450" spans="1:5">
      <c r="A450">
        <v>448</v>
      </c>
      <c r="B450">
        <v>4043.217570099317</v>
      </c>
      <c r="C450">
        <v>5402.076263922339</v>
      </c>
      <c r="D450">
        <v>641.086879497858</v>
      </c>
      <c r="E450">
        <v>113.5201115632044</v>
      </c>
    </row>
    <row r="451" spans="1:5">
      <c r="A451">
        <v>449</v>
      </c>
      <c r="B451">
        <v>4043.217570099317</v>
      </c>
      <c r="C451">
        <v>5402.076263922339</v>
      </c>
      <c r="D451">
        <v>641.0789611316083</v>
      </c>
      <c r="E451">
        <v>113.5121931969523</v>
      </c>
    </row>
    <row r="452" spans="1:5">
      <c r="A452">
        <v>450</v>
      </c>
      <c r="B452">
        <v>4043.217570099317</v>
      </c>
      <c r="C452">
        <v>5402.076263922339</v>
      </c>
      <c r="D452">
        <v>641.0617413288059</v>
      </c>
      <c r="E452">
        <v>113.4949733941503</v>
      </c>
    </row>
    <row r="453" spans="1:5">
      <c r="A453">
        <v>451</v>
      </c>
      <c r="B453">
        <v>4043.217570099317</v>
      </c>
      <c r="C453">
        <v>5402.076263922339</v>
      </c>
      <c r="D453">
        <v>641.0864134248998</v>
      </c>
      <c r="E453">
        <v>113.5196454902453</v>
      </c>
    </row>
    <row r="454" spans="1:5">
      <c r="A454">
        <v>452</v>
      </c>
      <c r="B454">
        <v>4043.217570099317</v>
      </c>
      <c r="C454">
        <v>5402.076263922339</v>
      </c>
      <c r="D454">
        <v>641.0880603869076</v>
      </c>
      <c r="E454">
        <v>113.5212924522533</v>
      </c>
    </row>
    <row r="455" spans="1:5">
      <c r="A455">
        <v>453</v>
      </c>
      <c r="B455">
        <v>4043.217570099317</v>
      </c>
      <c r="C455">
        <v>5402.076263922339</v>
      </c>
      <c r="D455">
        <v>641.0921247931602</v>
      </c>
      <c r="E455">
        <v>113.5253568585066</v>
      </c>
    </row>
    <row r="456" spans="1:5">
      <c r="A456">
        <v>454</v>
      </c>
      <c r="B456">
        <v>4043.217570099317</v>
      </c>
      <c r="C456">
        <v>5402.076263922339</v>
      </c>
      <c r="D456">
        <v>641.049869532865</v>
      </c>
      <c r="E456">
        <v>113.4831015982115</v>
      </c>
    </row>
    <row r="457" spans="1:5">
      <c r="A457">
        <v>455</v>
      </c>
      <c r="B457">
        <v>4043.217570099317</v>
      </c>
      <c r="C457">
        <v>5402.076263922339</v>
      </c>
      <c r="D457">
        <v>641.0944562218683</v>
      </c>
      <c r="E457">
        <v>113.5276882872141</v>
      </c>
    </row>
    <row r="458" spans="1:5">
      <c r="A458">
        <v>456</v>
      </c>
      <c r="B458">
        <v>4043.217570099317</v>
      </c>
      <c r="C458">
        <v>5402.076263922339</v>
      </c>
      <c r="D458">
        <v>641.0815880026164</v>
      </c>
      <c r="E458">
        <v>113.5148200679616</v>
      </c>
    </row>
    <row r="459" spans="1:5">
      <c r="A459">
        <v>457</v>
      </c>
      <c r="B459">
        <v>4043.217570099317</v>
      </c>
      <c r="C459">
        <v>5402.076263922339</v>
      </c>
      <c r="D459">
        <v>641.1163097946613</v>
      </c>
      <c r="E459">
        <v>113.5495418600062</v>
      </c>
    </row>
    <row r="460" spans="1:5">
      <c r="A460">
        <v>458</v>
      </c>
      <c r="B460">
        <v>4043.217570099317</v>
      </c>
      <c r="C460">
        <v>5402.076263922339</v>
      </c>
      <c r="D460">
        <v>641.1155427767058</v>
      </c>
      <c r="E460">
        <v>113.5487748420518</v>
      </c>
    </row>
    <row r="461" spans="1:5">
      <c r="A461">
        <v>459</v>
      </c>
      <c r="B461">
        <v>4043.217570099317</v>
      </c>
      <c r="C461">
        <v>5402.076263922339</v>
      </c>
      <c r="D461">
        <v>641.0947507267937</v>
      </c>
      <c r="E461">
        <v>113.5279827921409</v>
      </c>
    </row>
    <row r="462" spans="1:5">
      <c r="A462">
        <v>460</v>
      </c>
      <c r="B462">
        <v>4043.217570099317</v>
      </c>
      <c r="C462">
        <v>5402.076263922339</v>
      </c>
      <c r="D462">
        <v>641.0984698773923</v>
      </c>
      <c r="E462">
        <v>113.5317019427375</v>
      </c>
    </row>
    <row r="463" spans="1:5">
      <c r="A463">
        <v>461</v>
      </c>
      <c r="B463">
        <v>4043.217570099317</v>
      </c>
      <c r="C463">
        <v>5402.076263922339</v>
      </c>
      <c r="D463">
        <v>641.0865056652423</v>
      </c>
      <c r="E463">
        <v>113.5197377305873</v>
      </c>
    </row>
    <row r="464" spans="1:5">
      <c r="A464">
        <v>462</v>
      </c>
      <c r="B464">
        <v>4043.217570099317</v>
      </c>
      <c r="C464">
        <v>5402.076263922339</v>
      </c>
      <c r="D464">
        <v>641.079172438965</v>
      </c>
      <c r="E464">
        <v>113.5124045043121</v>
      </c>
    </row>
    <row r="465" spans="1:5">
      <c r="A465">
        <v>463</v>
      </c>
      <c r="B465">
        <v>4043.217570099317</v>
      </c>
      <c r="C465">
        <v>5402.076263922339</v>
      </c>
      <c r="D465">
        <v>641.0657923218656</v>
      </c>
      <c r="E465">
        <v>113.4990243872101</v>
      </c>
    </row>
    <row r="466" spans="1:5">
      <c r="A466">
        <v>464</v>
      </c>
      <c r="B466">
        <v>4043.217570099317</v>
      </c>
      <c r="C466">
        <v>5402.076263922339</v>
      </c>
      <c r="D466">
        <v>641.0792807935425</v>
      </c>
      <c r="E466">
        <v>113.5125128588878</v>
      </c>
    </row>
    <row r="467" spans="1:5">
      <c r="A467">
        <v>465</v>
      </c>
      <c r="B467">
        <v>4043.217570099317</v>
      </c>
      <c r="C467">
        <v>5402.076263922339</v>
      </c>
      <c r="D467">
        <v>641.1040308162299</v>
      </c>
      <c r="E467">
        <v>113.5372628815768</v>
      </c>
    </row>
    <row r="468" spans="1:5">
      <c r="A468">
        <v>466</v>
      </c>
      <c r="B468">
        <v>4043.217570099317</v>
      </c>
      <c r="C468">
        <v>5402.076263922339</v>
      </c>
      <c r="D468">
        <v>641.0761398144131</v>
      </c>
      <c r="E468">
        <v>113.5093718797596</v>
      </c>
    </row>
    <row r="469" spans="1:5">
      <c r="A469">
        <v>467</v>
      </c>
      <c r="B469">
        <v>4043.217570099317</v>
      </c>
      <c r="C469">
        <v>5402.076263922339</v>
      </c>
      <c r="D469">
        <v>641.0754395008447</v>
      </c>
      <c r="E469">
        <v>113.5086715661911</v>
      </c>
    </row>
    <row r="470" spans="1:5">
      <c r="A470">
        <v>468</v>
      </c>
      <c r="B470">
        <v>4043.217570099317</v>
      </c>
      <c r="C470">
        <v>5402.076263922339</v>
      </c>
      <c r="D470">
        <v>641.0771445934131</v>
      </c>
      <c r="E470">
        <v>113.5103766587562</v>
      </c>
    </row>
    <row r="471" spans="1:5">
      <c r="A471">
        <v>469</v>
      </c>
      <c r="B471">
        <v>4043.217570099317</v>
      </c>
      <c r="C471">
        <v>5402.076263922339</v>
      </c>
      <c r="D471">
        <v>641.0849387121579</v>
      </c>
      <c r="E471">
        <v>113.5181707775043</v>
      </c>
    </row>
    <row r="472" spans="1:5">
      <c r="A472">
        <v>470</v>
      </c>
      <c r="B472">
        <v>4043.217570099317</v>
      </c>
      <c r="C472">
        <v>5402.076263922339</v>
      </c>
      <c r="D472">
        <v>641.0904054343652</v>
      </c>
      <c r="E472">
        <v>113.5236374997094</v>
      </c>
    </row>
    <row r="473" spans="1:5">
      <c r="A473">
        <v>471</v>
      </c>
      <c r="B473">
        <v>4043.217570099317</v>
      </c>
      <c r="C473">
        <v>5402.076263922339</v>
      </c>
      <c r="D473">
        <v>641.075945223546</v>
      </c>
      <c r="E473">
        <v>113.5091772888903</v>
      </c>
    </row>
    <row r="474" spans="1:5">
      <c r="A474">
        <v>472</v>
      </c>
      <c r="B474">
        <v>4043.217570099317</v>
      </c>
      <c r="C474">
        <v>5402.076263922339</v>
      </c>
      <c r="D474">
        <v>641.0573990989355</v>
      </c>
      <c r="E474">
        <v>113.4906311642804</v>
      </c>
    </row>
    <row r="475" spans="1:5">
      <c r="A475">
        <v>473</v>
      </c>
      <c r="B475">
        <v>4043.217570099317</v>
      </c>
      <c r="C475">
        <v>5402.076263922339</v>
      </c>
      <c r="D475">
        <v>641.056813640134</v>
      </c>
      <c r="E475">
        <v>113.4900457054785</v>
      </c>
    </row>
    <row r="476" spans="1:5">
      <c r="A476">
        <v>474</v>
      </c>
      <c r="B476">
        <v>4043.217570099317</v>
      </c>
      <c r="C476">
        <v>5402.076263922339</v>
      </c>
      <c r="D476">
        <v>641.0598143117702</v>
      </c>
      <c r="E476">
        <v>113.4930463771152</v>
      </c>
    </row>
    <row r="477" spans="1:5">
      <c r="A477">
        <v>475</v>
      </c>
      <c r="B477">
        <v>4043.217570099317</v>
      </c>
      <c r="C477">
        <v>5402.076263922339</v>
      </c>
      <c r="D477">
        <v>641.0606319126496</v>
      </c>
      <c r="E477">
        <v>113.4938639779944</v>
      </c>
    </row>
    <row r="478" spans="1:5">
      <c r="A478">
        <v>476</v>
      </c>
      <c r="B478">
        <v>4043.217570099317</v>
      </c>
      <c r="C478">
        <v>5402.076263922339</v>
      </c>
      <c r="D478">
        <v>641.0513094291003</v>
      </c>
      <c r="E478">
        <v>113.4845414944466</v>
      </c>
    </row>
    <row r="479" spans="1:5">
      <c r="A479">
        <v>477</v>
      </c>
      <c r="B479">
        <v>4043.217570099317</v>
      </c>
      <c r="C479">
        <v>5402.076263922339</v>
      </c>
      <c r="D479">
        <v>641.0519292612673</v>
      </c>
      <c r="E479">
        <v>113.4851613266132</v>
      </c>
    </row>
    <row r="480" spans="1:5">
      <c r="A480">
        <v>478</v>
      </c>
      <c r="B480">
        <v>4043.217570099317</v>
      </c>
      <c r="C480">
        <v>5402.076263922339</v>
      </c>
      <c r="D480">
        <v>641.0361432197036</v>
      </c>
      <c r="E480">
        <v>113.4693752850514</v>
      </c>
    </row>
    <row r="481" spans="1:5">
      <c r="A481">
        <v>479</v>
      </c>
      <c r="B481">
        <v>4043.217570099317</v>
      </c>
      <c r="C481">
        <v>5402.076263922339</v>
      </c>
      <c r="D481">
        <v>641.0719975914302</v>
      </c>
      <c r="E481">
        <v>113.5052296567753</v>
      </c>
    </row>
    <row r="482" spans="1:5">
      <c r="A482">
        <v>480</v>
      </c>
      <c r="B482">
        <v>4043.217570099317</v>
      </c>
      <c r="C482">
        <v>5402.076263922339</v>
      </c>
      <c r="D482">
        <v>641.0494053193146</v>
      </c>
      <c r="E482">
        <v>113.4826373846618</v>
      </c>
    </row>
    <row r="483" spans="1:5">
      <c r="A483">
        <v>481</v>
      </c>
      <c r="B483">
        <v>4043.217570099317</v>
      </c>
      <c r="C483">
        <v>5402.076263922339</v>
      </c>
      <c r="D483">
        <v>641.0527884849951</v>
      </c>
      <c r="E483">
        <v>113.4860205503397</v>
      </c>
    </row>
    <row r="484" spans="1:5">
      <c r="A484">
        <v>482</v>
      </c>
      <c r="B484">
        <v>4043.217570099317</v>
      </c>
      <c r="C484">
        <v>5402.076263922339</v>
      </c>
      <c r="D484">
        <v>641.0712559205767</v>
      </c>
      <c r="E484">
        <v>113.5044879859209</v>
      </c>
    </row>
    <row r="485" spans="1:5">
      <c r="A485">
        <v>483</v>
      </c>
      <c r="B485">
        <v>4043.217570099317</v>
      </c>
      <c r="C485">
        <v>5402.076263922339</v>
      </c>
      <c r="D485">
        <v>641.0551064958181</v>
      </c>
      <c r="E485">
        <v>113.4883385611633</v>
      </c>
    </row>
    <row r="486" spans="1:5">
      <c r="A486">
        <v>484</v>
      </c>
      <c r="B486">
        <v>4043.217570099317</v>
      </c>
      <c r="C486">
        <v>5402.076263922339</v>
      </c>
      <c r="D486">
        <v>641.0738693876361</v>
      </c>
      <c r="E486">
        <v>113.5071014529817</v>
      </c>
    </row>
    <row r="487" spans="1:5">
      <c r="A487">
        <v>485</v>
      </c>
      <c r="B487">
        <v>4043.217570099317</v>
      </c>
      <c r="C487">
        <v>5402.076263922339</v>
      </c>
      <c r="D487">
        <v>641.0550437436921</v>
      </c>
      <c r="E487">
        <v>113.4882758090368</v>
      </c>
    </row>
    <row r="488" spans="1:5">
      <c r="A488">
        <v>486</v>
      </c>
      <c r="B488">
        <v>4043.217570099317</v>
      </c>
      <c r="C488">
        <v>5402.076263922339</v>
      </c>
      <c r="D488">
        <v>641.045261545972</v>
      </c>
      <c r="E488">
        <v>113.4784936113175</v>
      </c>
    </row>
    <row r="489" spans="1:5">
      <c r="A489">
        <v>487</v>
      </c>
      <c r="B489">
        <v>4043.217570099317</v>
      </c>
      <c r="C489">
        <v>5402.076263922339</v>
      </c>
      <c r="D489">
        <v>641.0571138631111</v>
      </c>
      <c r="E489">
        <v>113.4903459284571</v>
      </c>
    </row>
    <row r="490" spans="1:5">
      <c r="A490">
        <v>488</v>
      </c>
      <c r="B490">
        <v>4043.217570099317</v>
      </c>
      <c r="C490">
        <v>5402.076263922339</v>
      </c>
      <c r="D490">
        <v>641.042381996998</v>
      </c>
      <c r="E490">
        <v>113.4756140623435</v>
      </c>
    </row>
    <row r="491" spans="1:5">
      <c r="A491">
        <v>489</v>
      </c>
      <c r="B491">
        <v>4043.217570099317</v>
      </c>
      <c r="C491">
        <v>5402.076263922339</v>
      </c>
      <c r="D491">
        <v>641.0569139777017</v>
      </c>
      <c r="E491">
        <v>113.4901460430463</v>
      </c>
    </row>
    <row r="492" spans="1:5">
      <c r="A492">
        <v>490</v>
      </c>
      <c r="B492">
        <v>4043.217570099317</v>
      </c>
      <c r="C492">
        <v>5402.076263922339</v>
      </c>
      <c r="D492">
        <v>641.0592155158358</v>
      </c>
      <c r="E492">
        <v>113.492447581182</v>
      </c>
    </row>
    <row r="493" spans="1:5">
      <c r="A493">
        <v>491</v>
      </c>
      <c r="B493">
        <v>4043.217570099317</v>
      </c>
      <c r="C493">
        <v>5402.076263922339</v>
      </c>
      <c r="D493">
        <v>641.043232177302</v>
      </c>
      <c r="E493">
        <v>113.4764642426493</v>
      </c>
    </row>
    <row r="494" spans="1:5">
      <c r="A494">
        <v>492</v>
      </c>
      <c r="B494">
        <v>4043.217570099317</v>
      </c>
      <c r="C494">
        <v>5402.076263922339</v>
      </c>
      <c r="D494">
        <v>641.0511418393645</v>
      </c>
      <c r="E494">
        <v>113.4843739047089</v>
      </c>
    </row>
    <row r="495" spans="1:5">
      <c r="A495">
        <v>493</v>
      </c>
      <c r="B495">
        <v>4043.217570099317</v>
      </c>
      <c r="C495">
        <v>5402.076263922339</v>
      </c>
      <c r="D495">
        <v>641.0532817264609</v>
      </c>
      <c r="E495">
        <v>113.4865137918042</v>
      </c>
    </row>
    <row r="496" spans="1:5">
      <c r="A496">
        <v>494</v>
      </c>
      <c r="B496">
        <v>4043.217570099317</v>
      </c>
      <c r="C496">
        <v>5402.076263922339</v>
      </c>
      <c r="D496">
        <v>641.0507954426914</v>
      </c>
      <c r="E496">
        <v>113.4840275080369</v>
      </c>
    </row>
    <row r="497" spans="1:5">
      <c r="A497">
        <v>495</v>
      </c>
      <c r="B497">
        <v>4043.217570099317</v>
      </c>
      <c r="C497">
        <v>5402.076263922339</v>
      </c>
      <c r="D497">
        <v>641.060756945961</v>
      </c>
      <c r="E497">
        <v>113.4939890113069</v>
      </c>
    </row>
    <row r="498" spans="1:5">
      <c r="A498">
        <v>496</v>
      </c>
      <c r="B498">
        <v>4043.217570099317</v>
      </c>
      <c r="C498">
        <v>5402.076263922339</v>
      </c>
      <c r="D498">
        <v>641.0664028166751</v>
      </c>
      <c r="E498">
        <v>113.4996348820228</v>
      </c>
    </row>
    <row r="499" spans="1:5">
      <c r="A499">
        <v>497</v>
      </c>
      <c r="B499">
        <v>4043.217570099317</v>
      </c>
      <c r="C499">
        <v>5402.076263922339</v>
      </c>
      <c r="D499">
        <v>641.0621466034002</v>
      </c>
      <c r="E499">
        <v>113.4953786687473</v>
      </c>
    </row>
    <row r="500" spans="1:5">
      <c r="A500">
        <v>498</v>
      </c>
      <c r="B500">
        <v>4043.217570099317</v>
      </c>
      <c r="C500">
        <v>5402.076263922339</v>
      </c>
      <c r="D500">
        <v>641.0568485335045</v>
      </c>
      <c r="E500">
        <v>113.4900805988492</v>
      </c>
    </row>
    <row r="501" spans="1:5">
      <c r="A501">
        <v>499</v>
      </c>
      <c r="B501">
        <v>4043.217570099317</v>
      </c>
      <c r="C501">
        <v>5402.076263922339</v>
      </c>
      <c r="D501">
        <v>641.0587465651655</v>
      </c>
      <c r="E501">
        <v>113.4919786305117</v>
      </c>
    </row>
    <row r="502" spans="1:5">
      <c r="A502">
        <v>500</v>
      </c>
      <c r="B502">
        <v>4043.217570099317</v>
      </c>
      <c r="C502">
        <v>5402.076263922339</v>
      </c>
      <c r="D502">
        <v>641.0504865767189</v>
      </c>
      <c r="E502">
        <v>113.4837186420643</v>
      </c>
    </row>
    <row r="503" spans="1:5">
      <c r="A503">
        <v>501</v>
      </c>
      <c r="B503">
        <v>4043.217570099317</v>
      </c>
      <c r="C503">
        <v>5402.076263922339</v>
      </c>
      <c r="D503">
        <v>641.0504215702964</v>
      </c>
      <c r="E503">
        <v>113.4836536356401</v>
      </c>
    </row>
    <row r="504" spans="1:5">
      <c r="A504">
        <v>502</v>
      </c>
      <c r="B504">
        <v>4043.217570099317</v>
      </c>
      <c r="C504">
        <v>5402.076263922339</v>
      </c>
      <c r="D504">
        <v>641.0459399615876</v>
      </c>
      <c r="E504">
        <v>113.4791720269319</v>
      </c>
    </row>
    <row r="505" spans="1:5">
      <c r="A505">
        <v>503</v>
      </c>
      <c r="B505">
        <v>4043.217570099317</v>
      </c>
      <c r="C505">
        <v>5402.076263922339</v>
      </c>
      <c r="D505">
        <v>641.0550685653775</v>
      </c>
      <c r="E505">
        <v>113.4883006307241</v>
      </c>
    </row>
    <row r="506" spans="1:5">
      <c r="A506">
        <v>504</v>
      </c>
      <c r="B506">
        <v>4043.217570099317</v>
      </c>
      <c r="C506">
        <v>5402.076263922339</v>
      </c>
      <c r="D506">
        <v>641.0601673883044</v>
      </c>
      <c r="E506">
        <v>113.49339945365</v>
      </c>
    </row>
    <row r="507" spans="1:5">
      <c r="A507">
        <v>505</v>
      </c>
      <c r="B507">
        <v>4043.217570099317</v>
      </c>
      <c r="C507">
        <v>5402.076263922339</v>
      </c>
      <c r="D507">
        <v>641.0478839166174</v>
      </c>
      <c r="E507">
        <v>113.4811159819623</v>
      </c>
    </row>
    <row r="508" spans="1:5">
      <c r="A508">
        <v>506</v>
      </c>
      <c r="B508">
        <v>4043.217570099317</v>
      </c>
      <c r="C508">
        <v>5402.076263922339</v>
      </c>
      <c r="D508">
        <v>641.062383548978</v>
      </c>
      <c r="E508">
        <v>113.4956156143226</v>
      </c>
    </row>
    <row r="509" spans="1:5">
      <c r="A509">
        <v>507</v>
      </c>
      <c r="B509">
        <v>4043.217570099317</v>
      </c>
      <c r="C509">
        <v>5402.076263922339</v>
      </c>
      <c r="D509">
        <v>641.0539078291949</v>
      </c>
      <c r="E509">
        <v>113.4871398945419</v>
      </c>
    </row>
    <row r="510" spans="1:5">
      <c r="A510">
        <v>508</v>
      </c>
      <c r="B510">
        <v>4043.217570099317</v>
      </c>
      <c r="C510">
        <v>5402.076263922339</v>
      </c>
      <c r="D510">
        <v>641.0626880191894</v>
      </c>
      <c r="E510">
        <v>113.4959200845333</v>
      </c>
    </row>
    <row r="511" spans="1:5">
      <c r="A511">
        <v>509</v>
      </c>
      <c r="B511">
        <v>4043.217570099317</v>
      </c>
      <c r="C511">
        <v>5402.076263922339</v>
      </c>
      <c r="D511">
        <v>641.0562297145816</v>
      </c>
      <c r="E511">
        <v>113.4894617799273</v>
      </c>
    </row>
    <row r="512" spans="1:5">
      <c r="A512">
        <v>510</v>
      </c>
      <c r="B512">
        <v>4043.217570099317</v>
      </c>
      <c r="C512">
        <v>5402.076263922339</v>
      </c>
      <c r="D512">
        <v>641.0576695897749</v>
      </c>
      <c r="E512">
        <v>113.4909016551215</v>
      </c>
    </row>
    <row r="513" spans="1:5">
      <c r="A513">
        <v>511</v>
      </c>
      <c r="B513">
        <v>4043.217570099317</v>
      </c>
      <c r="C513">
        <v>5402.076263922339</v>
      </c>
      <c r="D513">
        <v>641.0620816837645</v>
      </c>
      <c r="E513">
        <v>113.4953137491094</v>
      </c>
    </row>
    <row r="514" spans="1:5">
      <c r="A514">
        <v>512</v>
      </c>
      <c r="B514">
        <v>4043.217570099317</v>
      </c>
      <c r="C514">
        <v>5402.076263922339</v>
      </c>
      <c r="D514">
        <v>641.0513091412097</v>
      </c>
      <c r="E514">
        <v>113.4845412065565</v>
      </c>
    </row>
    <row r="515" spans="1:5">
      <c r="A515">
        <v>513</v>
      </c>
      <c r="B515">
        <v>4043.217570099317</v>
      </c>
      <c r="C515">
        <v>5402.076263922339</v>
      </c>
      <c r="D515">
        <v>641.0538283193681</v>
      </c>
      <c r="E515">
        <v>113.4870603847127</v>
      </c>
    </row>
    <row r="516" spans="1:5">
      <c r="A516">
        <v>514</v>
      </c>
      <c r="B516">
        <v>4043.217570099317</v>
      </c>
      <c r="C516">
        <v>5402.076263922339</v>
      </c>
      <c r="D516">
        <v>641.0492238789752</v>
      </c>
      <c r="E516">
        <v>113.4824559443183</v>
      </c>
    </row>
    <row r="517" spans="1:5">
      <c r="A517">
        <v>515</v>
      </c>
      <c r="B517">
        <v>4043.217570099317</v>
      </c>
      <c r="C517">
        <v>5402.076263922339</v>
      </c>
      <c r="D517">
        <v>641.0577821789249</v>
      </c>
      <c r="E517">
        <v>113.4910142442695</v>
      </c>
    </row>
    <row r="518" spans="1:5">
      <c r="A518">
        <v>516</v>
      </c>
      <c r="B518">
        <v>4043.217570099317</v>
      </c>
      <c r="C518">
        <v>5402.076263922339</v>
      </c>
      <c r="D518">
        <v>641.0473965653742</v>
      </c>
      <c r="E518">
        <v>113.4806286307195</v>
      </c>
    </row>
    <row r="519" spans="1:5">
      <c r="A519">
        <v>517</v>
      </c>
      <c r="B519">
        <v>4043.217570099317</v>
      </c>
      <c r="C519">
        <v>5402.076263922339</v>
      </c>
      <c r="D519">
        <v>641.0556584945228</v>
      </c>
      <c r="E519">
        <v>113.4888905598706</v>
      </c>
    </row>
    <row r="520" spans="1:5">
      <c r="A520">
        <v>518</v>
      </c>
      <c r="B520">
        <v>4043.217570099317</v>
      </c>
      <c r="C520">
        <v>5402.076263922339</v>
      </c>
      <c r="D520">
        <v>641.0595551557411</v>
      </c>
      <c r="E520">
        <v>113.4927872210866</v>
      </c>
    </row>
    <row r="521" spans="1:5">
      <c r="A521">
        <v>519</v>
      </c>
      <c r="B521">
        <v>4043.217570099317</v>
      </c>
      <c r="C521">
        <v>5402.076263922339</v>
      </c>
      <c r="D521">
        <v>641.0540278255437</v>
      </c>
      <c r="E521">
        <v>113.4872598908897</v>
      </c>
    </row>
    <row r="522" spans="1:5">
      <c r="A522">
        <v>520</v>
      </c>
      <c r="B522">
        <v>4043.217570099317</v>
      </c>
      <c r="C522">
        <v>5402.076263922339</v>
      </c>
      <c r="D522">
        <v>641.0604412510033</v>
      </c>
      <c r="E522">
        <v>113.4936733163474</v>
      </c>
    </row>
    <row r="523" spans="1:5">
      <c r="A523">
        <v>521</v>
      </c>
      <c r="B523">
        <v>4043.217570099317</v>
      </c>
      <c r="C523">
        <v>5402.076263922339</v>
      </c>
      <c r="D523">
        <v>641.0556637930332</v>
      </c>
      <c r="E523">
        <v>113.4888958583759</v>
      </c>
    </row>
    <row r="524" spans="1:5">
      <c r="A524">
        <v>522</v>
      </c>
      <c r="B524">
        <v>4043.217570099317</v>
      </c>
      <c r="C524">
        <v>5402.076263922339</v>
      </c>
      <c r="D524">
        <v>641.0478053097231</v>
      </c>
      <c r="E524">
        <v>113.4810373750662</v>
      </c>
    </row>
    <row r="525" spans="1:5">
      <c r="A525">
        <v>523</v>
      </c>
      <c r="B525">
        <v>4043.217570099317</v>
      </c>
      <c r="C525">
        <v>5402.076263922339</v>
      </c>
      <c r="D525">
        <v>641.0555448364436</v>
      </c>
      <c r="E525">
        <v>113.4887769017899</v>
      </c>
    </row>
    <row r="526" spans="1:5">
      <c r="A526">
        <v>524</v>
      </c>
      <c r="B526">
        <v>4043.217570099317</v>
      </c>
      <c r="C526">
        <v>5402.076263922339</v>
      </c>
      <c r="D526">
        <v>641.0538091481021</v>
      </c>
      <c r="E526">
        <v>113.4870412134481</v>
      </c>
    </row>
    <row r="527" spans="1:5">
      <c r="A527">
        <v>525</v>
      </c>
      <c r="B527">
        <v>4043.217570099317</v>
      </c>
      <c r="C527">
        <v>5402.076263922339</v>
      </c>
      <c r="D527">
        <v>641.0532023694598</v>
      </c>
      <c r="E527">
        <v>113.4864344348068</v>
      </c>
    </row>
    <row r="528" spans="1:5">
      <c r="A528">
        <v>526</v>
      </c>
      <c r="B528">
        <v>4043.217570099317</v>
      </c>
      <c r="C528">
        <v>5402.076263922339</v>
      </c>
      <c r="D528">
        <v>641.0583233151563</v>
      </c>
      <c r="E528">
        <v>113.491555380501</v>
      </c>
    </row>
    <row r="529" spans="1:5">
      <c r="A529">
        <v>527</v>
      </c>
      <c r="B529">
        <v>4043.217570099317</v>
      </c>
      <c r="C529">
        <v>5402.076263922339</v>
      </c>
      <c r="D529">
        <v>641.059981636919</v>
      </c>
      <c r="E529">
        <v>113.4932137022628</v>
      </c>
    </row>
    <row r="530" spans="1:5">
      <c r="A530">
        <v>528</v>
      </c>
      <c r="B530">
        <v>4043.217570099317</v>
      </c>
      <c r="C530">
        <v>5402.076263922339</v>
      </c>
      <c r="D530">
        <v>641.0561215230839</v>
      </c>
      <c r="E530">
        <v>113.4893535884284</v>
      </c>
    </row>
    <row r="531" spans="1:5">
      <c r="A531">
        <v>529</v>
      </c>
      <c r="B531">
        <v>4043.217570099317</v>
      </c>
      <c r="C531">
        <v>5402.076263922339</v>
      </c>
      <c r="D531">
        <v>641.0613981734936</v>
      </c>
      <c r="E531">
        <v>113.4946302388395</v>
      </c>
    </row>
    <row r="532" spans="1:5">
      <c r="A532">
        <v>530</v>
      </c>
      <c r="B532">
        <v>4043.217570099317</v>
      </c>
      <c r="C532">
        <v>5402.076263922339</v>
      </c>
      <c r="D532">
        <v>641.0565617378695</v>
      </c>
      <c r="E532">
        <v>113.4897938032137</v>
      </c>
    </row>
    <row r="533" spans="1:5">
      <c r="A533">
        <v>531</v>
      </c>
      <c r="B533">
        <v>4043.217570099317</v>
      </c>
      <c r="C533">
        <v>5402.076263922339</v>
      </c>
      <c r="D533">
        <v>641.0546252137195</v>
      </c>
      <c r="E533">
        <v>113.4878572790641</v>
      </c>
    </row>
    <row r="534" spans="1:5">
      <c r="A534">
        <v>532</v>
      </c>
      <c r="B534">
        <v>4043.217570099317</v>
      </c>
      <c r="C534">
        <v>5402.076263922339</v>
      </c>
      <c r="D534">
        <v>641.0539050116637</v>
      </c>
      <c r="E534">
        <v>113.4871370770096</v>
      </c>
    </row>
    <row r="535" spans="1:5">
      <c r="A535">
        <v>533</v>
      </c>
      <c r="B535">
        <v>4043.217570099317</v>
      </c>
      <c r="C535">
        <v>5402.076263922339</v>
      </c>
      <c r="D535">
        <v>641.0603332271991</v>
      </c>
      <c r="E535">
        <v>113.4935652925452</v>
      </c>
    </row>
    <row r="536" spans="1:5">
      <c r="A536">
        <v>534</v>
      </c>
      <c r="B536">
        <v>4043.217570099317</v>
      </c>
      <c r="C536">
        <v>5402.076263922339</v>
      </c>
      <c r="D536">
        <v>641.0607957056826</v>
      </c>
      <c r="E536">
        <v>113.494027771027</v>
      </c>
    </row>
    <row r="537" spans="1:5">
      <c r="A537">
        <v>535</v>
      </c>
      <c r="B537">
        <v>4043.217570099317</v>
      </c>
      <c r="C537">
        <v>5402.076263922339</v>
      </c>
      <c r="D537">
        <v>641.0571441479223</v>
      </c>
      <c r="E537">
        <v>113.4903762132676</v>
      </c>
    </row>
    <row r="538" spans="1:5">
      <c r="A538">
        <v>536</v>
      </c>
      <c r="B538">
        <v>4043.217570099317</v>
      </c>
      <c r="C538">
        <v>5402.076263922339</v>
      </c>
      <c r="D538">
        <v>641.0567728784472</v>
      </c>
      <c r="E538">
        <v>113.4900049437924</v>
      </c>
    </row>
    <row r="539" spans="1:5">
      <c r="A539">
        <v>537</v>
      </c>
      <c r="B539">
        <v>4043.217570099317</v>
      </c>
      <c r="C539">
        <v>5402.076263922339</v>
      </c>
      <c r="D539">
        <v>641.061421189376</v>
      </c>
      <c r="E539">
        <v>113.4946532547218</v>
      </c>
    </row>
    <row r="540" spans="1:5">
      <c r="A540">
        <v>538</v>
      </c>
      <c r="B540">
        <v>4043.217570099317</v>
      </c>
      <c r="C540">
        <v>5402.076263922339</v>
      </c>
      <c r="D540">
        <v>641.0590009811966</v>
      </c>
      <c r="E540">
        <v>113.4922330465422</v>
      </c>
    </row>
    <row r="541" spans="1:5">
      <c r="A541">
        <v>539</v>
      </c>
      <c r="B541">
        <v>4043.217570099317</v>
      </c>
      <c r="C541">
        <v>5402.076263922339</v>
      </c>
      <c r="D541">
        <v>641.0610955863179</v>
      </c>
      <c r="E541">
        <v>113.4943276516621</v>
      </c>
    </row>
    <row r="542" spans="1:5">
      <c r="A542">
        <v>540</v>
      </c>
      <c r="B542">
        <v>4043.217570099317</v>
      </c>
      <c r="C542">
        <v>5402.076263922339</v>
      </c>
      <c r="D542">
        <v>641.0623428597391</v>
      </c>
      <c r="E542">
        <v>113.4955749250844</v>
      </c>
    </row>
    <row r="543" spans="1:5">
      <c r="A543">
        <v>541</v>
      </c>
      <c r="B543">
        <v>4043.217570099317</v>
      </c>
      <c r="C543">
        <v>5402.076263922339</v>
      </c>
      <c r="D543">
        <v>641.0602111925565</v>
      </c>
      <c r="E543">
        <v>113.4934432579019</v>
      </c>
    </row>
    <row r="544" spans="1:5">
      <c r="A544">
        <v>542</v>
      </c>
      <c r="B544">
        <v>4043.217570099317</v>
      </c>
      <c r="C544">
        <v>5402.076263922339</v>
      </c>
      <c r="D544">
        <v>641.0590777150046</v>
      </c>
      <c r="E544">
        <v>113.4923097803501</v>
      </c>
    </row>
    <row r="545" spans="1:5">
      <c r="A545">
        <v>543</v>
      </c>
      <c r="B545">
        <v>4043.217570099317</v>
      </c>
      <c r="C545">
        <v>5402.076263922339</v>
      </c>
      <c r="D545">
        <v>641.0572091412712</v>
      </c>
      <c r="E545">
        <v>113.4904412066144</v>
      </c>
    </row>
    <row r="546" spans="1:5">
      <c r="A546">
        <v>544</v>
      </c>
      <c r="B546">
        <v>4043.217570099317</v>
      </c>
      <c r="C546">
        <v>5402.076263922339</v>
      </c>
      <c r="D546">
        <v>641.0587069190765</v>
      </c>
      <c r="E546">
        <v>113.4919389844219</v>
      </c>
    </row>
    <row r="547" spans="1:5">
      <c r="A547">
        <v>545</v>
      </c>
      <c r="B547">
        <v>4043.217570099317</v>
      </c>
      <c r="C547">
        <v>5402.076263922339</v>
      </c>
      <c r="D547">
        <v>641.0568620473623</v>
      </c>
      <c r="E547">
        <v>113.490094112705</v>
      </c>
    </row>
    <row r="548" spans="1:5">
      <c r="A548">
        <v>546</v>
      </c>
      <c r="B548">
        <v>4043.217570099317</v>
      </c>
      <c r="C548">
        <v>5402.076263922339</v>
      </c>
      <c r="D548">
        <v>641.0549262681953</v>
      </c>
      <c r="E548">
        <v>113.4881583335405</v>
      </c>
    </row>
    <row r="549" spans="1:5">
      <c r="A549">
        <v>547</v>
      </c>
      <c r="B549">
        <v>4043.217570099317</v>
      </c>
      <c r="C549">
        <v>5402.076263922339</v>
      </c>
      <c r="D549">
        <v>641.0577914710717</v>
      </c>
      <c r="E549">
        <v>113.4910235364176</v>
      </c>
    </row>
    <row r="550" spans="1:5">
      <c r="A550">
        <v>548</v>
      </c>
      <c r="B550">
        <v>4043.217570099317</v>
      </c>
      <c r="C550">
        <v>5402.076263922339</v>
      </c>
      <c r="D550">
        <v>641.0535141102106</v>
      </c>
      <c r="E550">
        <v>113.4867461755553</v>
      </c>
    </row>
    <row r="551" spans="1:5">
      <c r="A551">
        <v>549</v>
      </c>
      <c r="B551">
        <v>4043.217570099317</v>
      </c>
      <c r="C551">
        <v>5402.076263922339</v>
      </c>
      <c r="D551">
        <v>641.0560057592107</v>
      </c>
      <c r="E551">
        <v>113.4892378245562</v>
      </c>
    </row>
    <row r="552" spans="1:5">
      <c r="A552">
        <v>550</v>
      </c>
      <c r="B552">
        <v>4043.217570099317</v>
      </c>
      <c r="C552">
        <v>5402.076263922339</v>
      </c>
      <c r="D552">
        <v>641.0530806421593</v>
      </c>
      <c r="E552">
        <v>113.4863127075038</v>
      </c>
    </row>
    <row r="553" spans="1:5">
      <c r="A553">
        <v>551</v>
      </c>
      <c r="B553">
        <v>4043.217570099317</v>
      </c>
      <c r="C553">
        <v>5402.076263922339</v>
      </c>
      <c r="D553">
        <v>641.0546396651001</v>
      </c>
      <c r="E553">
        <v>113.4878717304466</v>
      </c>
    </row>
    <row r="554" spans="1:5">
      <c r="A554">
        <v>552</v>
      </c>
      <c r="B554">
        <v>4043.217570099317</v>
      </c>
      <c r="C554">
        <v>5402.076263922339</v>
      </c>
      <c r="D554">
        <v>641.0593780229163</v>
      </c>
      <c r="E554">
        <v>113.4926100882616</v>
      </c>
    </row>
    <row r="555" spans="1:5">
      <c r="A555">
        <v>553</v>
      </c>
      <c r="B555">
        <v>4043.217570099317</v>
      </c>
      <c r="C555">
        <v>5402.076263922339</v>
      </c>
      <c r="D555">
        <v>641.0599543637938</v>
      </c>
      <c r="E555">
        <v>113.4931864291392</v>
      </c>
    </row>
    <row r="556" spans="1:5">
      <c r="A556">
        <v>554</v>
      </c>
      <c r="B556">
        <v>4043.217570099317</v>
      </c>
      <c r="C556">
        <v>5402.076263922339</v>
      </c>
      <c r="D556">
        <v>641.0558527329019</v>
      </c>
      <c r="E556">
        <v>113.4890847982483</v>
      </c>
    </row>
    <row r="557" spans="1:5">
      <c r="A557">
        <v>555</v>
      </c>
      <c r="B557">
        <v>4043.217570099317</v>
      </c>
      <c r="C557">
        <v>5402.076263922339</v>
      </c>
      <c r="D557">
        <v>641.057003764715</v>
      </c>
      <c r="E557">
        <v>113.4902358300599</v>
      </c>
    </row>
    <row r="558" spans="1:5">
      <c r="A558">
        <v>556</v>
      </c>
      <c r="B558">
        <v>4043.217570099317</v>
      </c>
      <c r="C558">
        <v>5402.076263922339</v>
      </c>
      <c r="D558">
        <v>641.0603658881346</v>
      </c>
      <c r="E558">
        <v>113.4935979534798</v>
      </c>
    </row>
    <row r="559" spans="1:5">
      <c r="A559">
        <v>557</v>
      </c>
      <c r="B559">
        <v>4043.217570099317</v>
      </c>
      <c r="C559">
        <v>5402.076263922339</v>
      </c>
      <c r="D559">
        <v>641.059202954884</v>
      </c>
      <c r="E559">
        <v>113.4924350202286</v>
      </c>
    </row>
    <row r="560" spans="1:5">
      <c r="A560">
        <v>558</v>
      </c>
      <c r="B560">
        <v>4043.217570099317</v>
      </c>
      <c r="C560">
        <v>5402.076263922339</v>
      </c>
      <c r="D560">
        <v>641.0597767133939</v>
      </c>
      <c r="E560">
        <v>113.4930087787397</v>
      </c>
    </row>
    <row r="561" spans="1:5">
      <c r="A561">
        <v>559</v>
      </c>
      <c r="B561">
        <v>4043.217570099317</v>
      </c>
      <c r="C561">
        <v>5402.076263922339</v>
      </c>
      <c r="D561">
        <v>641.0574141631008</v>
      </c>
      <c r="E561">
        <v>113.490646228446</v>
      </c>
    </row>
    <row r="562" spans="1:5">
      <c r="A562">
        <v>560</v>
      </c>
      <c r="B562">
        <v>4043.217570099317</v>
      </c>
      <c r="C562">
        <v>5402.076263922339</v>
      </c>
      <c r="D562">
        <v>641.0568654890712</v>
      </c>
      <c r="E562">
        <v>113.4900975544146</v>
      </c>
    </row>
    <row r="563" spans="1:5">
      <c r="A563">
        <v>561</v>
      </c>
      <c r="B563">
        <v>4043.217570099317</v>
      </c>
      <c r="C563">
        <v>5402.076263922339</v>
      </c>
      <c r="D563">
        <v>641.0587130282702</v>
      </c>
      <c r="E563">
        <v>113.4919450936161</v>
      </c>
    </row>
    <row r="564" spans="1:5">
      <c r="A564">
        <v>562</v>
      </c>
      <c r="B564">
        <v>4043.217570099317</v>
      </c>
      <c r="C564">
        <v>5402.076263922339</v>
      </c>
      <c r="D564">
        <v>641.0586516334859</v>
      </c>
      <c r="E564">
        <v>113.4918836988311</v>
      </c>
    </row>
    <row r="565" spans="1:5">
      <c r="A565">
        <v>563</v>
      </c>
      <c r="B565">
        <v>4043.217570099317</v>
      </c>
      <c r="C565">
        <v>5402.076263922339</v>
      </c>
      <c r="D565">
        <v>641.0575921464045</v>
      </c>
      <c r="E565">
        <v>113.4908242117504</v>
      </c>
    </row>
    <row r="566" spans="1:5">
      <c r="A566">
        <v>564</v>
      </c>
      <c r="B566">
        <v>4043.217570099317</v>
      </c>
      <c r="C566">
        <v>5402.076263922339</v>
      </c>
      <c r="D566">
        <v>641.0578009124084</v>
      </c>
      <c r="E566">
        <v>113.4910329777541</v>
      </c>
    </row>
    <row r="567" spans="1:5">
      <c r="A567">
        <v>565</v>
      </c>
      <c r="B567">
        <v>4043.217570099317</v>
      </c>
      <c r="C567">
        <v>5402.076263922339</v>
      </c>
      <c r="D567">
        <v>641.0578441065592</v>
      </c>
      <c r="E567">
        <v>113.4910761719056</v>
      </c>
    </row>
    <row r="568" spans="1:5">
      <c r="A568">
        <v>566</v>
      </c>
      <c r="B568">
        <v>4043.217570099317</v>
      </c>
      <c r="C568">
        <v>5402.076263922339</v>
      </c>
      <c r="D568">
        <v>641.0565111604884</v>
      </c>
      <c r="E568">
        <v>113.4897432258321</v>
      </c>
    </row>
    <row r="569" spans="1:5">
      <c r="A569">
        <v>567</v>
      </c>
      <c r="B569">
        <v>4043.217570099317</v>
      </c>
      <c r="C569">
        <v>5402.076263922339</v>
      </c>
      <c r="D569">
        <v>641.0579846223552</v>
      </c>
      <c r="E569">
        <v>113.4912166877013</v>
      </c>
    </row>
    <row r="570" spans="1:5">
      <c r="A570">
        <v>568</v>
      </c>
      <c r="B570">
        <v>4043.217570099317</v>
      </c>
      <c r="C570">
        <v>5402.076263922339</v>
      </c>
      <c r="D570">
        <v>641.0588832980018</v>
      </c>
      <c r="E570">
        <v>113.4921153633471</v>
      </c>
    </row>
    <row r="571" spans="1:5">
      <c r="A571">
        <v>569</v>
      </c>
      <c r="B571">
        <v>4043.217570099317</v>
      </c>
      <c r="C571">
        <v>5402.076263922339</v>
      </c>
      <c r="D571">
        <v>641.0584088831354</v>
      </c>
      <c r="E571">
        <v>113.491640948482</v>
      </c>
    </row>
    <row r="572" spans="1:5">
      <c r="A572">
        <v>570</v>
      </c>
      <c r="B572">
        <v>4043.217570099317</v>
      </c>
      <c r="C572">
        <v>5402.076263922339</v>
      </c>
      <c r="D572">
        <v>641.0585528535566</v>
      </c>
      <c r="E572">
        <v>113.4917849189016</v>
      </c>
    </row>
    <row r="573" spans="1:5">
      <c r="A573">
        <v>571</v>
      </c>
      <c r="B573">
        <v>4043.217570099317</v>
      </c>
      <c r="C573">
        <v>5402.076263922339</v>
      </c>
      <c r="D573">
        <v>641.0582685932858</v>
      </c>
      <c r="E573">
        <v>113.4915006586314</v>
      </c>
    </row>
    <row r="574" spans="1:5">
      <c r="A574">
        <v>572</v>
      </c>
      <c r="B574">
        <v>4043.217570099317</v>
      </c>
      <c r="C574">
        <v>5402.076263922339</v>
      </c>
      <c r="D574">
        <v>641.0571692252632</v>
      </c>
      <c r="E574">
        <v>113.4904012906095</v>
      </c>
    </row>
    <row r="575" spans="1:5">
      <c r="A575">
        <v>573</v>
      </c>
      <c r="B575">
        <v>4043.217570099317</v>
      </c>
      <c r="C575">
        <v>5402.076263922339</v>
      </c>
      <c r="D575">
        <v>641.057712252175</v>
      </c>
      <c r="E575">
        <v>113.4909443175206</v>
      </c>
    </row>
    <row r="576" spans="1:5">
      <c r="A576">
        <v>574</v>
      </c>
      <c r="B576">
        <v>4043.217570099317</v>
      </c>
      <c r="C576">
        <v>5402.076263922339</v>
      </c>
      <c r="D576">
        <v>641.0614477021828</v>
      </c>
      <c r="E576">
        <v>113.494679767529</v>
      </c>
    </row>
    <row r="577" spans="1:5">
      <c r="A577">
        <v>575</v>
      </c>
      <c r="B577">
        <v>4043.217570099317</v>
      </c>
      <c r="C577">
        <v>5402.076263922339</v>
      </c>
      <c r="D577">
        <v>641.0589636248166</v>
      </c>
      <c r="E577">
        <v>113.4921956901635</v>
      </c>
    </row>
    <row r="578" spans="1:5">
      <c r="A578">
        <v>576</v>
      </c>
      <c r="B578">
        <v>4043.217570099317</v>
      </c>
      <c r="C578">
        <v>5402.076263922339</v>
      </c>
      <c r="D578">
        <v>641.0568221479239</v>
      </c>
      <c r="E578">
        <v>113.4900542132701</v>
      </c>
    </row>
    <row r="579" spans="1:5">
      <c r="A579">
        <v>577</v>
      </c>
      <c r="B579">
        <v>4043.217570099317</v>
      </c>
      <c r="C579">
        <v>5402.076263922339</v>
      </c>
      <c r="D579">
        <v>641.0567782440251</v>
      </c>
      <c r="E579">
        <v>113.4900103093712</v>
      </c>
    </row>
    <row r="580" spans="1:5">
      <c r="A580">
        <v>578</v>
      </c>
      <c r="B580">
        <v>4043.217570099317</v>
      </c>
      <c r="C580">
        <v>5402.076263922339</v>
      </c>
      <c r="D580">
        <v>641.0554946105647</v>
      </c>
      <c r="E580">
        <v>113.4887266759085</v>
      </c>
    </row>
    <row r="581" spans="1:5">
      <c r="A581">
        <v>579</v>
      </c>
      <c r="B581">
        <v>4043.217570099317</v>
      </c>
      <c r="C581">
        <v>5402.076263922339</v>
      </c>
      <c r="D581">
        <v>641.055768623056</v>
      </c>
      <c r="E581">
        <v>113.489000688402</v>
      </c>
    </row>
    <row r="582" spans="1:5">
      <c r="A582">
        <v>580</v>
      </c>
      <c r="B582">
        <v>4043.217570099317</v>
      </c>
      <c r="C582">
        <v>5402.076263922339</v>
      </c>
      <c r="D582">
        <v>641.0558412909194</v>
      </c>
      <c r="E582">
        <v>113.4890733562658</v>
      </c>
    </row>
    <row r="583" spans="1:5">
      <c r="A583">
        <v>581</v>
      </c>
      <c r="B583">
        <v>4043.217570099317</v>
      </c>
      <c r="C583">
        <v>5402.076263922339</v>
      </c>
      <c r="D583">
        <v>641.0577356858003</v>
      </c>
      <c r="E583">
        <v>113.4909677511455</v>
      </c>
    </row>
    <row r="584" spans="1:5">
      <c r="A584">
        <v>582</v>
      </c>
      <c r="B584">
        <v>4043.217570099317</v>
      </c>
      <c r="C584">
        <v>5402.076263922339</v>
      </c>
      <c r="D584">
        <v>641.0580208297334</v>
      </c>
      <c r="E584">
        <v>113.4912528950772</v>
      </c>
    </row>
    <row r="585" spans="1:5">
      <c r="A585">
        <v>583</v>
      </c>
      <c r="B585">
        <v>4043.217570099317</v>
      </c>
      <c r="C585">
        <v>5402.076263922339</v>
      </c>
      <c r="D585">
        <v>641.0562922145621</v>
      </c>
      <c r="E585">
        <v>113.4895242799083</v>
      </c>
    </row>
    <row r="586" spans="1:5">
      <c r="A586">
        <v>584</v>
      </c>
      <c r="B586">
        <v>4043.217570099317</v>
      </c>
      <c r="C586">
        <v>5402.076263922339</v>
      </c>
      <c r="D586">
        <v>641.0560591066316</v>
      </c>
      <c r="E586">
        <v>113.4892911719766</v>
      </c>
    </row>
    <row r="587" spans="1:5">
      <c r="A587">
        <v>585</v>
      </c>
      <c r="B587">
        <v>4043.217570099317</v>
      </c>
      <c r="C587">
        <v>5402.076263922339</v>
      </c>
      <c r="D587">
        <v>641.0553466092749</v>
      </c>
      <c r="E587">
        <v>113.4885786746201</v>
      </c>
    </row>
    <row r="588" spans="1:5">
      <c r="A588">
        <v>586</v>
      </c>
      <c r="B588">
        <v>4043.217570099317</v>
      </c>
      <c r="C588">
        <v>5402.076263922339</v>
      </c>
      <c r="D588">
        <v>641.0549653286901</v>
      </c>
      <c r="E588">
        <v>113.4881973940373</v>
      </c>
    </row>
    <row r="589" spans="1:5">
      <c r="A589">
        <v>587</v>
      </c>
      <c r="B589">
        <v>4043.217570099317</v>
      </c>
      <c r="C589">
        <v>5402.076263922339</v>
      </c>
      <c r="D589">
        <v>641.0562912244527</v>
      </c>
      <c r="E589">
        <v>113.4895232897966</v>
      </c>
    </row>
    <row r="590" spans="1:5">
      <c r="A590">
        <v>588</v>
      </c>
      <c r="B590">
        <v>4043.217570099317</v>
      </c>
      <c r="C590">
        <v>5402.076263922339</v>
      </c>
      <c r="D590">
        <v>641.0539718035425</v>
      </c>
      <c r="E590">
        <v>113.4872038688875</v>
      </c>
    </row>
    <row r="591" spans="1:5">
      <c r="A591">
        <v>589</v>
      </c>
      <c r="B591">
        <v>4043.217570099317</v>
      </c>
      <c r="C591">
        <v>5402.076263922339</v>
      </c>
      <c r="D591">
        <v>641.0543338434182</v>
      </c>
      <c r="E591">
        <v>113.4875659087643</v>
      </c>
    </row>
    <row r="592" spans="1:5">
      <c r="A592">
        <v>590</v>
      </c>
      <c r="B592">
        <v>4043.217570099317</v>
      </c>
      <c r="C592">
        <v>5402.076263922339</v>
      </c>
      <c r="D592">
        <v>641.0540330564678</v>
      </c>
      <c r="E592">
        <v>113.4872651218157</v>
      </c>
    </row>
    <row r="593" spans="1:5">
      <c r="A593">
        <v>591</v>
      </c>
      <c r="B593">
        <v>4043.217570099317</v>
      </c>
      <c r="C593">
        <v>5402.076263922339</v>
      </c>
      <c r="D593">
        <v>641.0541044751167</v>
      </c>
      <c r="E593">
        <v>113.4873365404633</v>
      </c>
    </row>
    <row r="594" spans="1:5">
      <c r="A594">
        <v>592</v>
      </c>
      <c r="B594">
        <v>4043.217570099317</v>
      </c>
      <c r="C594">
        <v>5402.076263922339</v>
      </c>
      <c r="D594">
        <v>641.0523061004342</v>
      </c>
      <c r="E594">
        <v>113.4855381657776</v>
      </c>
    </row>
    <row r="595" spans="1:5">
      <c r="A595">
        <v>593</v>
      </c>
      <c r="B595">
        <v>4043.217570099317</v>
      </c>
      <c r="C595">
        <v>5402.076263922339</v>
      </c>
      <c r="D595">
        <v>641.0560423883009</v>
      </c>
      <c r="E595">
        <v>113.4892744536465</v>
      </c>
    </row>
    <row r="596" spans="1:5">
      <c r="A596">
        <v>594</v>
      </c>
      <c r="B596">
        <v>4043.217570099317</v>
      </c>
      <c r="C596">
        <v>5402.076263922339</v>
      </c>
      <c r="D596">
        <v>641.0556882397283</v>
      </c>
      <c r="E596">
        <v>113.4889203050718</v>
      </c>
    </row>
    <row r="597" spans="1:5">
      <c r="A597">
        <v>595</v>
      </c>
      <c r="B597">
        <v>4043.217570099317</v>
      </c>
      <c r="C597">
        <v>5402.076263922339</v>
      </c>
      <c r="D597">
        <v>641.0549945982299</v>
      </c>
      <c r="E597">
        <v>113.4882266635767</v>
      </c>
    </row>
    <row r="598" spans="1:5">
      <c r="A598">
        <v>596</v>
      </c>
      <c r="B598">
        <v>4043.217570099317</v>
      </c>
      <c r="C598">
        <v>5402.076263922339</v>
      </c>
      <c r="D598">
        <v>641.0560596759808</v>
      </c>
      <c r="E598">
        <v>113.4892917413252</v>
      </c>
    </row>
    <row r="599" spans="1:5">
      <c r="A599">
        <v>597</v>
      </c>
      <c r="B599">
        <v>4043.217570099317</v>
      </c>
      <c r="C599">
        <v>5402.076263922339</v>
      </c>
      <c r="D599">
        <v>641.0567736389602</v>
      </c>
      <c r="E599">
        <v>113.4900057043074</v>
      </c>
    </row>
    <row r="600" spans="1:5">
      <c r="A600">
        <v>598</v>
      </c>
      <c r="B600">
        <v>4043.217570099317</v>
      </c>
      <c r="C600">
        <v>5402.076263922339</v>
      </c>
      <c r="D600">
        <v>641.0587892300789</v>
      </c>
      <c r="E600">
        <v>113.4920212954232</v>
      </c>
    </row>
    <row r="601" spans="1:5">
      <c r="A601">
        <v>599</v>
      </c>
      <c r="B601">
        <v>4043.217570099317</v>
      </c>
      <c r="C601">
        <v>5402.076263922339</v>
      </c>
      <c r="D601">
        <v>641.056540779324</v>
      </c>
      <c r="E601">
        <v>113.4897728446687</v>
      </c>
    </row>
    <row r="602" spans="1:5">
      <c r="A602">
        <v>600</v>
      </c>
      <c r="B602">
        <v>4043.217570099317</v>
      </c>
      <c r="C602">
        <v>5402.076263922339</v>
      </c>
      <c r="D602">
        <v>641.0543542964257</v>
      </c>
      <c r="E602">
        <v>113.4875863617713</v>
      </c>
    </row>
    <row r="603" spans="1:5">
      <c r="A603">
        <v>601</v>
      </c>
      <c r="B603">
        <v>4043.217570099317</v>
      </c>
      <c r="C603">
        <v>5402.076263922339</v>
      </c>
      <c r="D603">
        <v>641.0564071488512</v>
      </c>
      <c r="E603">
        <v>113.489639214198</v>
      </c>
    </row>
    <row r="604" spans="1:5">
      <c r="A604">
        <v>602</v>
      </c>
      <c r="B604">
        <v>4043.217570099317</v>
      </c>
      <c r="C604">
        <v>5402.076263922339</v>
      </c>
      <c r="D604">
        <v>641.0561466599811</v>
      </c>
      <c r="E604">
        <v>113.4893787253279</v>
      </c>
    </row>
    <row r="605" spans="1:5">
      <c r="A605">
        <v>603</v>
      </c>
      <c r="B605">
        <v>4043.217570099317</v>
      </c>
      <c r="C605">
        <v>5402.076263922339</v>
      </c>
      <c r="D605">
        <v>641.0569172002761</v>
      </c>
      <c r="E605">
        <v>113.4901492656227</v>
      </c>
    </row>
    <row r="606" spans="1:5">
      <c r="A606">
        <v>604</v>
      </c>
      <c r="B606">
        <v>4043.217570099317</v>
      </c>
      <c r="C606">
        <v>5402.076263922339</v>
      </c>
      <c r="D606">
        <v>641.0565554104056</v>
      </c>
      <c r="E606">
        <v>113.4897874757514</v>
      </c>
    </row>
    <row r="607" spans="1:5">
      <c r="A607">
        <v>605</v>
      </c>
      <c r="B607">
        <v>4043.217570099317</v>
      </c>
      <c r="C607">
        <v>5402.076263922339</v>
      </c>
      <c r="D607">
        <v>641.0562657416906</v>
      </c>
      <c r="E607">
        <v>113.4894978070355</v>
      </c>
    </row>
    <row r="608" spans="1:5">
      <c r="A608">
        <v>606</v>
      </c>
      <c r="B608">
        <v>4043.217570099317</v>
      </c>
      <c r="C608">
        <v>5402.076263922339</v>
      </c>
      <c r="D608">
        <v>641.0560871008922</v>
      </c>
      <c r="E608">
        <v>113.4893191662376</v>
      </c>
    </row>
    <row r="609" spans="1:5">
      <c r="A609">
        <v>607</v>
      </c>
      <c r="B609">
        <v>4043.217570099317</v>
      </c>
      <c r="C609">
        <v>5402.076263922339</v>
      </c>
      <c r="D609">
        <v>641.0571913619717</v>
      </c>
      <c r="E609">
        <v>113.4904234273171</v>
      </c>
    </row>
    <row r="610" spans="1:5">
      <c r="A610">
        <v>608</v>
      </c>
      <c r="B610">
        <v>4043.217570099317</v>
      </c>
      <c r="C610">
        <v>5402.076263922339</v>
      </c>
      <c r="D610">
        <v>641.056058076383</v>
      </c>
      <c r="E610">
        <v>113.4892901417272</v>
      </c>
    </row>
    <row r="611" spans="1:5">
      <c r="A611">
        <v>609</v>
      </c>
      <c r="B611">
        <v>4043.217570099317</v>
      </c>
      <c r="C611">
        <v>5402.076263922339</v>
      </c>
      <c r="D611">
        <v>641.0561136512414</v>
      </c>
      <c r="E611">
        <v>113.4893457165891</v>
      </c>
    </row>
    <row r="612" spans="1:5">
      <c r="A612">
        <v>610</v>
      </c>
      <c r="B612">
        <v>4043.217570099317</v>
      </c>
      <c r="C612">
        <v>5402.076263922339</v>
      </c>
      <c r="D612">
        <v>641.0565155960522</v>
      </c>
      <c r="E612">
        <v>113.4897476613974</v>
      </c>
    </row>
    <row r="613" spans="1:5">
      <c r="A613">
        <v>611</v>
      </c>
      <c r="B613">
        <v>4043.217570099317</v>
      </c>
      <c r="C613">
        <v>5402.076263922339</v>
      </c>
      <c r="D613">
        <v>641.0557807084023</v>
      </c>
      <c r="E613">
        <v>113.4890127737487</v>
      </c>
    </row>
    <row r="614" spans="1:5">
      <c r="A614">
        <v>612</v>
      </c>
      <c r="B614">
        <v>4043.217570099317</v>
      </c>
      <c r="C614">
        <v>5402.076263922339</v>
      </c>
      <c r="D614">
        <v>641.055136794127</v>
      </c>
      <c r="E614">
        <v>113.488368859473</v>
      </c>
    </row>
    <row r="615" spans="1:5">
      <c r="A615">
        <v>613</v>
      </c>
      <c r="B615">
        <v>4043.217570099317</v>
      </c>
      <c r="C615">
        <v>5402.076263922339</v>
      </c>
      <c r="D615">
        <v>641.0549939360709</v>
      </c>
      <c r="E615">
        <v>113.4882260014191</v>
      </c>
    </row>
    <row r="616" spans="1:5">
      <c r="A616">
        <v>614</v>
      </c>
      <c r="B616">
        <v>4043.217570099317</v>
      </c>
      <c r="C616">
        <v>5402.076263922339</v>
      </c>
      <c r="D616">
        <v>641.0551134361089</v>
      </c>
      <c r="E616">
        <v>113.488345501456</v>
      </c>
    </row>
    <row r="617" spans="1:5">
      <c r="A617">
        <v>615</v>
      </c>
      <c r="B617">
        <v>4043.217570099317</v>
      </c>
      <c r="C617">
        <v>5402.076263922339</v>
      </c>
      <c r="D617">
        <v>641.0551924302664</v>
      </c>
      <c r="E617">
        <v>113.488424495612</v>
      </c>
    </row>
    <row r="618" spans="1:5">
      <c r="A618">
        <v>616</v>
      </c>
      <c r="B618">
        <v>4043.217570099317</v>
      </c>
      <c r="C618">
        <v>5402.076263922339</v>
      </c>
      <c r="D618">
        <v>641.0550681413143</v>
      </c>
      <c r="E618">
        <v>113.4883002066602</v>
      </c>
    </row>
    <row r="619" spans="1:5">
      <c r="A619">
        <v>617</v>
      </c>
      <c r="B619">
        <v>4043.217570099317</v>
      </c>
      <c r="C619">
        <v>5402.076263922339</v>
      </c>
      <c r="D619">
        <v>641.0562220356869</v>
      </c>
      <c r="E619">
        <v>113.489454101033</v>
      </c>
    </row>
    <row r="620" spans="1:5">
      <c r="A620">
        <v>618</v>
      </c>
      <c r="B620">
        <v>4043.217570099317</v>
      </c>
      <c r="C620">
        <v>5402.076263922339</v>
      </c>
      <c r="D620">
        <v>641.0556243543895</v>
      </c>
      <c r="E620">
        <v>113.4888564197343</v>
      </c>
    </row>
    <row r="621" spans="1:5">
      <c r="A621">
        <v>619</v>
      </c>
      <c r="B621">
        <v>4043.217570099317</v>
      </c>
      <c r="C621">
        <v>5402.076263922339</v>
      </c>
      <c r="D621">
        <v>641.054370060452</v>
      </c>
      <c r="E621">
        <v>113.4876021257981</v>
      </c>
    </row>
    <row r="622" spans="1:5">
      <c r="A622">
        <v>620</v>
      </c>
      <c r="B622">
        <v>4043.217570099317</v>
      </c>
      <c r="C622">
        <v>5402.076263922339</v>
      </c>
      <c r="D622">
        <v>641.0542277424214</v>
      </c>
      <c r="E622">
        <v>113.4874598077672</v>
      </c>
    </row>
    <row r="623" spans="1:5">
      <c r="A623">
        <v>621</v>
      </c>
      <c r="B623">
        <v>4043.217570099317</v>
      </c>
      <c r="C623">
        <v>5402.076263922339</v>
      </c>
      <c r="D623">
        <v>641.05295977485</v>
      </c>
      <c r="E623">
        <v>113.4861918401969</v>
      </c>
    </row>
    <row r="624" spans="1:5">
      <c r="A624">
        <v>622</v>
      </c>
      <c r="B624">
        <v>4043.217570099317</v>
      </c>
      <c r="C624">
        <v>5402.076263922339</v>
      </c>
      <c r="D624">
        <v>641.0544404009612</v>
      </c>
      <c r="E624">
        <v>113.487672466307</v>
      </c>
    </row>
    <row r="625" spans="1:5">
      <c r="A625">
        <v>623</v>
      </c>
      <c r="B625">
        <v>4043.217570099317</v>
      </c>
      <c r="C625">
        <v>5402.076263922339</v>
      </c>
      <c r="D625">
        <v>641.0547308805451</v>
      </c>
      <c r="E625">
        <v>113.4879629458885</v>
      </c>
    </row>
    <row r="626" spans="1:5">
      <c r="A626">
        <v>624</v>
      </c>
      <c r="B626">
        <v>4043.217570099317</v>
      </c>
      <c r="C626">
        <v>5402.076263922339</v>
      </c>
      <c r="D626">
        <v>641.0540936016473</v>
      </c>
      <c r="E626">
        <v>113.4873256669928</v>
      </c>
    </row>
    <row r="627" spans="1:5">
      <c r="A627">
        <v>625</v>
      </c>
      <c r="B627">
        <v>4043.217570099317</v>
      </c>
      <c r="C627">
        <v>5402.076263922339</v>
      </c>
      <c r="D627">
        <v>641.0540352401962</v>
      </c>
      <c r="E627">
        <v>113.4872673055422</v>
      </c>
    </row>
    <row r="628" spans="1:5">
      <c r="A628">
        <v>626</v>
      </c>
      <c r="B628">
        <v>4043.217570099317</v>
      </c>
      <c r="C628">
        <v>5402.076263922339</v>
      </c>
      <c r="D628">
        <v>641.0543039423455</v>
      </c>
      <c r="E628">
        <v>113.4875360076927</v>
      </c>
    </row>
    <row r="629" spans="1:5">
      <c r="A629">
        <v>627</v>
      </c>
      <c r="B629">
        <v>4043.217570099317</v>
      </c>
      <c r="C629">
        <v>5402.076263922339</v>
      </c>
      <c r="D629">
        <v>641.0537227636197</v>
      </c>
      <c r="E629">
        <v>113.4869548289652</v>
      </c>
    </row>
    <row r="630" spans="1:5">
      <c r="A630">
        <v>628</v>
      </c>
      <c r="B630">
        <v>4043.217570099317</v>
      </c>
      <c r="C630">
        <v>5402.076263922339</v>
      </c>
      <c r="D630">
        <v>641.053394718039</v>
      </c>
      <c r="E630">
        <v>113.4866267833845</v>
      </c>
    </row>
    <row r="631" spans="1:5">
      <c r="A631">
        <v>629</v>
      </c>
      <c r="B631">
        <v>4043.217570099317</v>
      </c>
      <c r="C631">
        <v>5402.076263922339</v>
      </c>
      <c r="D631">
        <v>641.0524329793355</v>
      </c>
      <c r="E631">
        <v>113.4856650446815</v>
      </c>
    </row>
    <row r="632" spans="1:5">
      <c r="A632">
        <v>630</v>
      </c>
      <c r="B632">
        <v>4043.217570099317</v>
      </c>
      <c r="C632">
        <v>5402.076263922339</v>
      </c>
      <c r="D632">
        <v>641.0534411528464</v>
      </c>
      <c r="E632">
        <v>113.4866732181948</v>
      </c>
    </row>
    <row r="633" spans="1:5">
      <c r="A633">
        <v>631</v>
      </c>
      <c r="B633">
        <v>4043.217570099317</v>
      </c>
      <c r="C633">
        <v>5402.076263922339</v>
      </c>
      <c r="D633">
        <v>641.0520231889299</v>
      </c>
      <c r="E633">
        <v>113.4852552542757</v>
      </c>
    </row>
    <row r="634" spans="1:5">
      <c r="A634">
        <v>632</v>
      </c>
      <c r="B634">
        <v>4043.217570099317</v>
      </c>
      <c r="C634">
        <v>5402.076263922339</v>
      </c>
      <c r="D634">
        <v>641.0523087638402</v>
      </c>
      <c r="E634">
        <v>113.4855408291862</v>
      </c>
    </row>
    <row r="635" spans="1:5">
      <c r="A635">
        <v>633</v>
      </c>
      <c r="B635">
        <v>4043.217570099317</v>
      </c>
      <c r="C635">
        <v>5402.076263922339</v>
      </c>
      <c r="D635">
        <v>641.0524638748491</v>
      </c>
      <c r="E635">
        <v>113.4856959401955</v>
      </c>
    </row>
    <row r="636" spans="1:5">
      <c r="A636">
        <v>634</v>
      </c>
      <c r="B636">
        <v>4043.217570099317</v>
      </c>
      <c r="C636">
        <v>5402.076263922339</v>
      </c>
      <c r="D636">
        <v>641.05274549939</v>
      </c>
      <c r="E636">
        <v>113.4859775647353</v>
      </c>
    </row>
    <row r="637" spans="1:5">
      <c r="A637">
        <v>635</v>
      </c>
      <c r="B637">
        <v>4043.217570099317</v>
      </c>
      <c r="C637">
        <v>5402.076263922339</v>
      </c>
      <c r="D637">
        <v>641.0532876875254</v>
      </c>
      <c r="E637">
        <v>113.4865197528714</v>
      </c>
    </row>
    <row r="638" spans="1:5">
      <c r="A638">
        <v>636</v>
      </c>
      <c r="B638">
        <v>4043.217570099317</v>
      </c>
      <c r="C638">
        <v>5402.076263922339</v>
      </c>
      <c r="D638">
        <v>641.0525070775403</v>
      </c>
      <c r="E638">
        <v>113.4857391428847</v>
      </c>
    </row>
    <row r="639" spans="1:5">
      <c r="A639">
        <v>637</v>
      </c>
      <c r="B639">
        <v>4043.217570099317</v>
      </c>
      <c r="C639">
        <v>5402.076263922339</v>
      </c>
      <c r="D639">
        <v>641.0516026934558</v>
      </c>
      <c r="E639">
        <v>113.4848347588017</v>
      </c>
    </row>
    <row r="640" spans="1:5">
      <c r="A640">
        <v>638</v>
      </c>
      <c r="B640">
        <v>4043.217570099317</v>
      </c>
      <c r="C640">
        <v>5402.076263922339</v>
      </c>
      <c r="D640">
        <v>641.0531746187687</v>
      </c>
      <c r="E640">
        <v>113.4864066841142</v>
      </c>
    </row>
    <row r="641" spans="1:5">
      <c r="A641">
        <v>639</v>
      </c>
      <c r="B641">
        <v>4043.217570099317</v>
      </c>
      <c r="C641">
        <v>5402.076263922339</v>
      </c>
      <c r="D641">
        <v>641.0526363022074</v>
      </c>
      <c r="E641">
        <v>113.4858683675514</v>
      </c>
    </row>
    <row r="642" spans="1:5">
      <c r="A642">
        <v>640</v>
      </c>
      <c r="B642">
        <v>4043.217570099317</v>
      </c>
      <c r="C642">
        <v>5402.076263922339</v>
      </c>
      <c r="D642">
        <v>641.0527919942299</v>
      </c>
      <c r="E642">
        <v>113.4860240595751</v>
      </c>
    </row>
    <row r="643" spans="1:5">
      <c r="A643">
        <v>641</v>
      </c>
      <c r="B643">
        <v>4043.217570099317</v>
      </c>
      <c r="C643">
        <v>5402.076263922339</v>
      </c>
      <c r="D643">
        <v>641.0530226422461</v>
      </c>
      <c r="E643">
        <v>113.486254707591</v>
      </c>
    </row>
    <row r="644" spans="1:5">
      <c r="A644">
        <v>642</v>
      </c>
      <c r="B644">
        <v>4043.217570099317</v>
      </c>
      <c r="C644">
        <v>5402.076263922339</v>
      </c>
      <c r="D644">
        <v>641.0523931391989</v>
      </c>
      <c r="E644">
        <v>113.4856252045444</v>
      </c>
    </row>
    <row r="645" spans="1:5">
      <c r="A645">
        <v>643</v>
      </c>
      <c r="B645">
        <v>4043.217570099317</v>
      </c>
      <c r="C645">
        <v>5402.076263922339</v>
      </c>
      <c r="D645">
        <v>641.0507579752847</v>
      </c>
      <c r="E645">
        <v>113.4839900406307</v>
      </c>
    </row>
    <row r="646" spans="1:5">
      <c r="A646">
        <v>644</v>
      </c>
      <c r="B646">
        <v>4043.217570099317</v>
      </c>
      <c r="C646">
        <v>5402.076263922339</v>
      </c>
      <c r="D646">
        <v>641.0522582940002</v>
      </c>
      <c r="E646">
        <v>113.4854903593446</v>
      </c>
    </row>
    <row r="647" spans="1:5">
      <c r="A647">
        <v>645</v>
      </c>
      <c r="B647">
        <v>4043.217570099317</v>
      </c>
      <c r="C647">
        <v>5402.076263922339</v>
      </c>
      <c r="D647">
        <v>641.051816165429</v>
      </c>
      <c r="E647">
        <v>113.4850482307716</v>
      </c>
    </row>
    <row r="648" spans="1:5">
      <c r="A648">
        <v>646</v>
      </c>
      <c r="B648">
        <v>4043.217570099317</v>
      </c>
      <c r="C648">
        <v>5402.076263922339</v>
      </c>
      <c r="D648">
        <v>641.051655550935</v>
      </c>
      <c r="E648">
        <v>113.4848876162795</v>
      </c>
    </row>
    <row r="649" spans="1:5">
      <c r="A649">
        <v>647</v>
      </c>
      <c r="B649">
        <v>4043.217570099317</v>
      </c>
      <c r="C649">
        <v>5402.076263922339</v>
      </c>
      <c r="D649">
        <v>641.051941997565</v>
      </c>
      <c r="E649">
        <v>113.4851740629111</v>
      </c>
    </row>
    <row r="650" spans="1:5">
      <c r="A650">
        <v>648</v>
      </c>
      <c r="B650">
        <v>4043.217570099317</v>
      </c>
      <c r="C650">
        <v>5402.076263922339</v>
      </c>
      <c r="D650">
        <v>641.0522285144708</v>
      </c>
      <c r="E650">
        <v>113.485460579818</v>
      </c>
    </row>
    <row r="651" spans="1:5">
      <c r="A651">
        <v>649</v>
      </c>
      <c r="B651">
        <v>4043.217570099317</v>
      </c>
      <c r="C651">
        <v>5402.076263922339</v>
      </c>
      <c r="D651">
        <v>641.0510194369168</v>
      </c>
      <c r="E651">
        <v>113.4842515022621</v>
      </c>
    </row>
    <row r="652" spans="1:5">
      <c r="A652">
        <v>650</v>
      </c>
      <c r="B652">
        <v>4043.217570099317</v>
      </c>
      <c r="C652">
        <v>5402.076263922339</v>
      </c>
      <c r="D652">
        <v>641.0514943531325</v>
      </c>
      <c r="E652">
        <v>113.4847264184799</v>
      </c>
    </row>
    <row r="653" spans="1:5">
      <c r="A653">
        <v>651</v>
      </c>
      <c r="B653">
        <v>4043.217570099317</v>
      </c>
      <c r="C653">
        <v>5402.076263922339</v>
      </c>
      <c r="D653">
        <v>641.0516534170836</v>
      </c>
      <c r="E653">
        <v>113.4848854824283</v>
      </c>
    </row>
    <row r="654" spans="1:5">
      <c r="A654">
        <v>652</v>
      </c>
      <c r="B654">
        <v>4043.217570099317</v>
      </c>
      <c r="C654">
        <v>5402.076263922339</v>
      </c>
      <c r="D654">
        <v>641.0519926327082</v>
      </c>
      <c r="E654">
        <v>113.4852246980545</v>
      </c>
    </row>
    <row r="655" spans="1:5">
      <c r="A655">
        <v>653</v>
      </c>
      <c r="B655">
        <v>4043.217570099317</v>
      </c>
      <c r="C655">
        <v>5402.076263922339</v>
      </c>
      <c r="D655">
        <v>641.0533449954524</v>
      </c>
      <c r="E655">
        <v>113.4865770607971</v>
      </c>
    </row>
    <row r="656" spans="1:5">
      <c r="A656">
        <v>654</v>
      </c>
      <c r="B656">
        <v>4043.217570099317</v>
      </c>
      <c r="C656">
        <v>5402.076263922339</v>
      </c>
      <c r="D656">
        <v>641.0520520673664</v>
      </c>
      <c r="E656">
        <v>113.4852841327121</v>
      </c>
    </row>
    <row r="657" spans="1:5">
      <c r="A657">
        <v>655</v>
      </c>
      <c r="B657">
        <v>4043.217570099317</v>
      </c>
      <c r="C657">
        <v>5402.076263922339</v>
      </c>
      <c r="D657">
        <v>641.0517445579278</v>
      </c>
      <c r="E657">
        <v>113.4849766232714</v>
      </c>
    </row>
    <row r="658" spans="1:5">
      <c r="A658">
        <v>656</v>
      </c>
      <c r="B658">
        <v>4043.217570099317</v>
      </c>
      <c r="C658">
        <v>5402.076263922339</v>
      </c>
      <c r="D658">
        <v>641.051206549422</v>
      </c>
      <c r="E658">
        <v>113.4844386147679</v>
      </c>
    </row>
    <row r="659" spans="1:5">
      <c r="A659">
        <v>657</v>
      </c>
      <c r="B659">
        <v>4043.217570099317</v>
      </c>
      <c r="C659">
        <v>5402.076263922339</v>
      </c>
      <c r="D659">
        <v>641.0510776117053</v>
      </c>
      <c r="E659">
        <v>113.4843096770511</v>
      </c>
    </row>
    <row r="660" spans="1:5">
      <c r="A660">
        <v>658</v>
      </c>
      <c r="B660">
        <v>4043.217570099317</v>
      </c>
      <c r="C660">
        <v>5402.076263922339</v>
      </c>
      <c r="D660">
        <v>641.0508357946251</v>
      </c>
      <c r="E660">
        <v>113.4840678599695</v>
      </c>
    </row>
    <row r="661" spans="1:5">
      <c r="A661">
        <v>659</v>
      </c>
      <c r="B661">
        <v>4043.217570099317</v>
      </c>
      <c r="C661">
        <v>5402.076263922339</v>
      </c>
      <c r="D661">
        <v>641.0506479188016</v>
      </c>
      <c r="E661">
        <v>113.483879984146</v>
      </c>
    </row>
    <row r="662" spans="1:5">
      <c r="A662">
        <v>660</v>
      </c>
      <c r="B662">
        <v>4043.217570099317</v>
      </c>
      <c r="C662">
        <v>5402.076263922339</v>
      </c>
      <c r="D662">
        <v>641.0510171617923</v>
      </c>
      <c r="E662">
        <v>113.4842492271384</v>
      </c>
    </row>
    <row r="663" spans="1:5">
      <c r="A663">
        <v>661</v>
      </c>
      <c r="B663">
        <v>4043.217570099317</v>
      </c>
      <c r="C663">
        <v>5402.076263922339</v>
      </c>
      <c r="D663">
        <v>641.0509556670581</v>
      </c>
      <c r="E663">
        <v>113.4841877324035</v>
      </c>
    </row>
    <row r="664" spans="1:5">
      <c r="A664">
        <v>662</v>
      </c>
      <c r="B664">
        <v>4043.217570099317</v>
      </c>
      <c r="C664">
        <v>5402.076263922339</v>
      </c>
      <c r="D664">
        <v>641.0507445449143</v>
      </c>
      <c r="E664">
        <v>113.4839766102589</v>
      </c>
    </row>
    <row r="665" spans="1:5">
      <c r="A665">
        <v>663</v>
      </c>
      <c r="B665">
        <v>4043.217570099317</v>
      </c>
      <c r="C665">
        <v>5402.076263922339</v>
      </c>
      <c r="D665">
        <v>641.050630593696</v>
      </c>
      <c r="E665">
        <v>113.4838626590426</v>
      </c>
    </row>
    <row r="666" spans="1:5">
      <c r="A666">
        <v>664</v>
      </c>
      <c r="B666">
        <v>4043.217570099317</v>
      </c>
      <c r="C666">
        <v>5402.076263922339</v>
      </c>
      <c r="D666">
        <v>641.0499548093544</v>
      </c>
      <c r="E666">
        <v>113.4831868746986</v>
      </c>
    </row>
    <row r="667" spans="1:5">
      <c r="A667">
        <v>665</v>
      </c>
      <c r="B667">
        <v>4043.217570099317</v>
      </c>
      <c r="C667">
        <v>5402.076263922339</v>
      </c>
      <c r="D667">
        <v>641.0504463953305</v>
      </c>
      <c r="E667">
        <v>113.4836784606766</v>
      </c>
    </row>
    <row r="668" spans="1:5">
      <c r="A668">
        <v>666</v>
      </c>
      <c r="B668">
        <v>4043.217570099317</v>
      </c>
      <c r="C668">
        <v>5402.076263922339</v>
      </c>
      <c r="D668">
        <v>641.0509038343173</v>
      </c>
      <c r="E668">
        <v>113.4841358996638</v>
      </c>
    </row>
    <row r="669" spans="1:5">
      <c r="A669">
        <v>667</v>
      </c>
      <c r="B669">
        <v>4043.217570099317</v>
      </c>
      <c r="C669">
        <v>5402.076263922339</v>
      </c>
      <c r="D669">
        <v>641.0506583722231</v>
      </c>
      <c r="E669">
        <v>113.4838904375689</v>
      </c>
    </row>
    <row r="670" spans="1:5">
      <c r="A670">
        <v>668</v>
      </c>
      <c r="B670">
        <v>4043.217570099317</v>
      </c>
      <c r="C670">
        <v>5402.076263922339</v>
      </c>
      <c r="D670">
        <v>641.0515951224206</v>
      </c>
      <c r="E670">
        <v>113.4848271877655</v>
      </c>
    </row>
    <row r="671" spans="1:5">
      <c r="A671">
        <v>669</v>
      </c>
      <c r="B671">
        <v>4043.217570099317</v>
      </c>
      <c r="C671">
        <v>5402.076263922339</v>
      </c>
      <c r="D671">
        <v>641.0512639388905</v>
      </c>
      <c r="E671">
        <v>113.4844960042357</v>
      </c>
    </row>
    <row r="672" spans="1:5">
      <c r="A672">
        <v>670</v>
      </c>
      <c r="B672">
        <v>4043.217570099317</v>
      </c>
      <c r="C672">
        <v>5402.076263922339</v>
      </c>
      <c r="D672">
        <v>641.0513502163274</v>
      </c>
      <c r="E672">
        <v>113.4845822816737</v>
      </c>
    </row>
    <row r="673" spans="1:5">
      <c r="A673">
        <v>671</v>
      </c>
      <c r="B673">
        <v>4043.217570099317</v>
      </c>
      <c r="C673">
        <v>5402.076263922339</v>
      </c>
      <c r="D673">
        <v>641.0519467466358</v>
      </c>
      <c r="E673">
        <v>113.4851788119812</v>
      </c>
    </row>
    <row r="674" spans="1:5">
      <c r="A674">
        <v>672</v>
      </c>
      <c r="B674">
        <v>4043.217570099317</v>
      </c>
      <c r="C674">
        <v>5402.076263922339</v>
      </c>
      <c r="D674">
        <v>641.0514669136796</v>
      </c>
      <c r="E674">
        <v>113.4846989790248</v>
      </c>
    </row>
    <row r="675" spans="1:5">
      <c r="A675">
        <v>673</v>
      </c>
      <c r="B675">
        <v>4043.217570099317</v>
      </c>
      <c r="C675">
        <v>5402.076263922339</v>
      </c>
      <c r="D675">
        <v>641.0514916623498</v>
      </c>
      <c r="E675">
        <v>113.4847237276985</v>
      </c>
    </row>
    <row r="676" spans="1:5">
      <c r="A676">
        <v>674</v>
      </c>
      <c r="B676">
        <v>4043.217570099317</v>
      </c>
      <c r="C676">
        <v>5402.076263922339</v>
      </c>
      <c r="D676">
        <v>641.0512189596012</v>
      </c>
      <c r="E676">
        <v>113.4844510249463</v>
      </c>
    </row>
    <row r="677" spans="1:5">
      <c r="A677">
        <v>675</v>
      </c>
      <c r="B677">
        <v>4043.217570099317</v>
      </c>
      <c r="C677">
        <v>5402.076263922339</v>
      </c>
      <c r="D677">
        <v>641.0513466814186</v>
      </c>
      <c r="E677">
        <v>113.4845787467647</v>
      </c>
    </row>
    <row r="678" spans="1:5">
      <c r="A678">
        <v>676</v>
      </c>
      <c r="B678">
        <v>4043.217570099317</v>
      </c>
      <c r="C678">
        <v>5402.076263922339</v>
      </c>
      <c r="D678">
        <v>641.0515056966552</v>
      </c>
      <c r="E678">
        <v>113.4847377620014</v>
      </c>
    </row>
    <row r="679" spans="1:5">
      <c r="A679">
        <v>677</v>
      </c>
      <c r="B679">
        <v>4043.217570099317</v>
      </c>
      <c r="C679">
        <v>5402.076263922339</v>
      </c>
      <c r="D679">
        <v>641.0511760005477</v>
      </c>
      <c r="E679">
        <v>113.4844080658925</v>
      </c>
    </row>
    <row r="680" spans="1:5">
      <c r="A680">
        <v>678</v>
      </c>
      <c r="B680">
        <v>4043.217570099317</v>
      </c>
      <c r="C680">
        <v>5402.076263922339</v>
      </c>
      <c r="D680">
        <v>641.0516063624348</v>
      </c>
      <c r="E680">
        <v>113.4848384277789</v>
      </c>
    </row>
    <row r="681" spans="1:5">
      <c r="A681">
        <v>679</v>
      </c>
      <c r="B681">
        <v>4043.217570099317</v>
      </c>
      <c r="C681">
        <v>5402.076263922339</v>
      </c>
      <c r="D681">
        <v>641.0518180148651</v>
      </c>
      <c r="E681">
        <v>113.4850500802124</v>
      </c>
    </row>
    <row r="682" spans="1:5">
      <c r="A682">
        <v>680</v>
      </c>
      <c r="B682">
        <v>4043.217570099317</v>
      </c>
      <c r="C682">
        <v>5402.076263922339</v>
      </c>
      <c r="D682">
        <v>641.0511146581528</v>
      </c>
      <c r="E682">
        <v>113.484346723499</v>
      </c>
    </row>
    <row r="683" spans="1:5">
      <c r="A683">
        <v>681</v>
      </c>
      <c r="B683">
        <v>4043.217570099317</v>
      </c>
      <c r="C683">
        <v>5402.076263922339</v>
      </c>
      <c r="D683">
        <v>641.0512382645207</v>
      </c>
      <c r="E683">
        <v>113.4844703298678</v>
      </c>
    </row>
    <row r="684" spans="1:5">
      <c r="A684">
        <v>682</v>
      </c>
      <c r="B684">
        <v>4043.217570099317</v>
      </c>
      <c r="C684">
        <v>5402.076263922339</v>
      </c>
      <c r="D684">
        <v>641.0513736240058</v>
      </c>
      <c r="E684">
        <v>113.4846056893512</v>
      </c>
    </row>
    <row r="685" spans="1:5">
      <c r="A685">
        <v>683</v>
      </c>
      <c r="B685">
        <v>4043.217570099317</v>
      </c>
      <c r="C685">
        <v>5402.076263922339</v>
      </c>
      <c r="D685">
        <v>641.0517491462624</v>
      </c>
      <c r="E685">
        <v>113.4849812116079</v>
      </c>
    </row>
    <row r="686" spans="1:5">
      <c r="A686">
        <v>684</v>
      </c>
      <c r="B686">
        <v>4043.217570099317</v>
      </c>
      <c r="C686">
        <v>5402.076263922339</v>
      </c>
      <c r="D686">
        <v>641.0516455492708</v>
      </c>
      <c r="E686">
        <v>113.4848776146167</v>
      </c>
    </row>
    <row r="687" spans="1:5">
      <c r="A687">
        <v>685</v>
      </c>
      <c r="B687">
        <v>4043.217570099317</v>
      </c>
      <c r="C687">
        <v>5402.076263922339</v>
      </c>
      <c r="D687">
        <v>641.0506783657826</v>
      </c>
      <c r="E687">
        <v>113.4839104311269</v>
      </c>
    </row>
    <row r="688" spans="1:5">
      <c r="A688">
        <v>686</v>
      </c>
      <c r="B688">
        <v>4043.217570099317</v>
      </c>
      <c r="C688">
        <v>5402.076263922339</v>
      </c>
      <c r="D688">
        <v>641.0512622736093</v>
      </c>
      <c r="E688">
        <v>113.4844943389556</v>
      </c>
    </row>
    <row r="689" spans="1:5">
      <c r="A689">
        <v>687</v>
      </c>
      <c r="B689">
        <v>4043.217570099317</v>
      </c>
      <c r="C689">
        <v>5402.076263922339</v>
      </c>
      <c r="D689">
        <v>641.0513510513609</v>
      </c>
      <c r="E689">
        <v>113.4845831167062</v>
      </c>
    </row>
    <row r="690" spans="1:5">
      <c r="A690">
        <v>688</v>
      </c>
      <c r="B690">
        <v>4043.217570099317</v>
      </c>
      <c r="C690">
        <v>5402.076263922339</v>
      </c>
      <c r="D690">
        <v>641.0511236518353</v>
      </c>
      <c r="E690">
        <v>113.4843557171809</v>
      </c>
    </row>
    <row r="691" spans="1:5">
      <c r="A691">
        <v>689</v>
      </c>
      <c r="B691">
        <v>4043.217570099317</v>
      </c>
      <c r="C691">
        <v>5402.076263922339</v>
      </c>
      <c r="D691">
        <v>641.0509795840715</v>
      </c>
      <c r="E691">
        <v>113.4842116494168</v>
      </c>
    </row>
    <row r="692" spans="1:5">
      <c r="A692">
        <v>690</v>
      </c>
      <c r="B692">
        <v>4043.217570099317</v>
      </c>
      <c r="C692">
        <v>5402.076263922339</v>
      </c>
      <c r="D692">
        <v>641.0509108854669</v>
      </c>
      <c r="E692">
        <v>113.484142950814</v>
      </c>
    </row>
    <row r="693" spans="1:5">
      <c r="A693">
        <v>691</v>
      </c>
      <c r="B693">
        <v>4043.217570099317</v>
      </c>
      <c r="C693">
        <v>5402.076263922339</v>
      </c>
      <c r="D693">
        <v>641.0510486891357</v>
      </c>
      <c r="E693">
        <v>113.484280754481</v>
      </c>
    </row>
    <row r="694" spans="1:5">
      <c r="A694">
        <v>692</v>
      </c>
      <c r="B694">
        <v>4043.217570099317</v>
      </c>
      <c r="C694">
        <v>5402.076263922339</v>
      </c>
      <c r="D694">
        <v>641.0511552471677</v>
      </c>
      <c r="E694">
        <v>113.4843873125136</v>
      </c>
    </row>
    <row r="695" spans="1:5">
      <c r="A695">
        <v>693</v>
      </c>
      <c r="B695">
        <v>4043.217570099317</v>
      </c>
      <c r="C695">
        <v>5402.076263922339</v>
      </c>
      <c r="D695">
        <v>641.0511221022037</v>
      </c>
      <c r="E695">
        <v>113.4843541675484</v>
      </c>
    </row>
    <row r="696" spans="1:5">
      <c r="A696">
        <v>694</v>
      </c>
      <c r="B696">
        <v>4043.217570099317</v>
      </c>
      <c r="C696">
        <v>5402.076263922339</v>
      </c>
      <c r="D696">
        <v>641.051212003248</v>
      </c>
      <c r="E696">
        <v>113.4844440685937</v>
      </c>
    </row>
    <row r="697" spans="1:5">
      <c r="A697">
        <v>695</v>
      </c>
      <c r="B697">
        <v>4043.217570099317</v>
      </c>
      <c r="C697">
        <v>5402.076263922339</v>
      </c>
      <c r="D697">
        <v>641.0513160576438</v>
      </c>
      <c r="E697">
        <v>113.4845481229902</v>
      </c>
    </row>
    <row r="698" spans="1:5">
      <c r="A698">
        <v>696</v>
      </c>
      <c r="B698">
        <v>4043.217570099317</v>
      </c>
      <c r="C698">
        <v>5402.076263922339</v>
      </c>
      <c r="D698">
        <v>641.0509392051342</v>
      </c>
      <c r="E698">
        <v>113.4841712704787</v>
      </c>
    </row>
    <row r="699" spans="1:5">
      <c r="A699">
        <v>697</v>
      </c>
      <c r="B699">
        <v>4043.217570099317</v>
      </c>
      <c r="C699">
        <v>5402.076263922339</v>
      </c>
      <c r="D699">
        <v>641.0509607674252</v>
      </c>
      <c r="E699">
        <v>113.4841928327701</v>
      </c>
    </row>
    <row r="700" spans="1:5">
      <c r="A700">
        <v>698</v>
      </c>
      <c r="B700">
        <v>4043.217570099317</v>
      </c>
      <c r="C700">
        <v>5402.076263922339</v>
      </c>
      <c r="D700">
        <v>641.0512110810193</v>
      </c>
      <c r="E700">
        <v>113.484443146364</v>
      </c>
    </row>
    <row r="701" spans="1:5">
      <c r="A701">
        <v>699</v>
      </c>
      <c r="B701">
        <v>4043.217570099317</v>
      </c>
      <c r="C701">
        <v>5402.076263922339</v>
      </c>
      <c r="D701">
        <v>641.0513701714837</v>
      </c>
      <c r="E701">
        <v>113.4846022368284</v>
      </c>
    </row>
    <row r="702" spans="1:5">
      <c r="A702">
        <v>700</v>
      </c>
      <c r="B702">
        <v>4043.217570099317</v>
      </c>
      <c r="C702">
        <v>5402.076263922339</v>
      </c>
      <c r="D702">
        <v>641.0510591076262</v>
      </c>
      <c r="E702">
        <v>113.4842911729709</v>
      </c>
    </row>
    <row r="703" spans="1:5">
      <c r="A703">
        <v>701</v>
      </c>
      <c r="B703">
        <v>4043.217570099317</v>
      </c>
      <c r="C703">
        <v>5402.076263922339</v>
      </c>
      <c r="D703">
        <v>641.0513414512147</v>
      </c>
      <c r="E703">
        <v>113.4845735165609</v>
      </c>
    </row>
    <row r="704" spans="1:5">
      <c r="A704">
        <v>702</v>
      </c>
      <c r="B704">
        <v>4043.217570099317</v>
      </c>
      <c r="C704">
        <v>5402.076263922339</v>
      </c>
      <c r="D704">
        <v>641.0510910339497</v>
      </c>
      <c r="E704">
        <v>113.4843230992943</v>
      </c>
    </row>
    <row r="705" spans="1:5">
      <c r="A705">
        <v>703</v>
      </c>
      <c r="B705">
        <v>4043.217570099317</v>
      </c>
      <c r="C705">
        <v>5402.076263922339</v>
      </c>
      <c r="D705">
        <v>641.0509933535837</v>
      </c>
      <c r="E705">
        <v>113.4842254189285</v>
      </c>
    </row>
    <row r="706" spans="1:5">
      <c r="A706">
        <v>704</v>
      </c>
      <c r="B706">
        <v>4043.217570099317</v>
      </c>
      <c r="C706">
        <v>5402.076263922339</v>
      </c>
      <c r="D706">
        <v>641.0511354548393</v>
      </c>
      <c r="E706">
        <v>113.4843675201836</v>
      </c>
    </row>
    <row r="707" spans="1:5">
      <c r="A707">
        <v>705</v>
      </c>
      <c r="B707">
        <v>4043.217570099317</v>
      </c>
      <c r="C707">
        <v>5402.076263922339</v>
      </c>
      <c r="D707">
        <v>641.051072949872</v>
      </c>
      <c r="E707">
        <v>113.4843050152174</v>
      </c>
    </row>
    <row r="708" spans="1:5">
      <c r="A708">
        <v>706</v>
      </c>
      <c r="B708">
        <v>4043.217570099317</v>
      </c>
      <c r="C708">
        <v>5402.076263922339</v>
      </c>
      <c r="D708">
        <v>641.050947671509</v>
      </c>
      <c r="E708">
        <v>113.4841797368533</v>
      </c>
    </row>
    <row r="709" spans="1:5">
      <c r="A709">
        <v>707</v>
      </c>
      <c r="B709">
        <v>4043.217570099317</v>
      </c>
      <c r="C709">
        <v>5402.076263922339</v>
      </c>
      <c r="D709">
        <v>641.0511430338337</v>
      </c>
      <c r="E709">
        <v>113.4843750991798</v>
      </c>
    </row>
    <row r="710" spans="1:5">
      <c r="A710">
        <v>708</v>
      </c>
      <c r="B710">
        <v>4043.217570099317</v>
      </c>
      <c r="C710">
        <v>5402.076263922339</v>
      </c>
      <c r="D710">
        <v>641.0509576701427</v>
      </c>
      <c r="E710">
        <v>113.4841897354878</v>
      </c>
    </row>
    <row r="711" spans="1:5">
      <c r="A711">
        <v>709</v>
      </c>
      <c r="B711">
        <v>4043.217570099317</v>
      </c>
      <c r="C711">
        <v>5402.076263922339</v>
      </c>
      <c r="D711">
        <v>641.0510334329133</v>
      </c>
      <c r="E711">
        <v>113.4842654982595</v>
      </c>
    </row>
    <row r="712" spans="1:5">
      <c r="A712">
        <v>710</v>
      </c>
      <c r="B712">
        <v>4043.217570099317</v>
      </c>
      <c r="C712">
        <v>5402.076263922339</v>
      </c>
      <c r="D712">
        <v>641.0508706222777</v>
      </c>
      <c r="E712">
        <v>113.4841026876224</v>
      </c>
    </row>
    <row r="713" spans="1:5">
      <c r="A713">
        <v>711</v>
      </c>
      <c r="B713">
        <v>4043.217570099317</v>
      </c>
      <c r="C713">
        <v>5402.076263922339</v>
      </c>
      <c r="D713">
        <v>641.0509344350467</v>
      </c>
      <c r="E713">
        <v>113.4841665003922</v>
      </c>
    </row>
    <row r="714" spans="1:5">
      <c r="A714">
        <v>712</v>
      </c>
      <c r="B714">
        <v>4043.217570099317</v>
      </c>
      <c r="C714">
        <v>5402.076263922339</v>
      </c>
      <c r="D714">
        <v>641.0510712387745</v>
      </c>
      <c r="E714">
        <v>113.4843033041179</v>
      </c>
    </row>
    <row r="715" spans="1:5">
      <c r="A715">
        <v>713</v>
      </c>
      <c r="B715">
        <v>4043.217570099317</v>
      </c>
      <c r="C715">
        <v>5402.076263922339</v>
      </c>
      <c r="D715">
        <v>641.0508716079868</v>
      </c>
      <c r="E715">
        <v>113.484103673332</v>
      </c>
    </row>
    <row r="716" spans="1:5">
      <c r="A716">
        <v>714</v>
      </c>
      <c r="B716">
        <v>4043.217570099317</v>
      </c>
      <c r="C716">
        <v>5402.076263922339</v>
      </c>
      <c r="D716">
        <v>641.0508932794971</v>
      </c>
      <c r="E716">
        <v>113.4841253448445</v>
      </c>
    </row>
    <row r="717" spans="1:5">
      <c r="A717">
        <v>715</v>
      </c>
      <c r="B717">
        <v>4043.217570099317</v>
      </c>
      <c r="C717">
        <v>5402.076263922339</v>
      </c>
      <c r="D717">
        <v>641.0508656149848</v>
      </c>
      <c r="E717">
        <v>113.4840976803303</v>
      </c>
    </row>
    <row r="718" spans="1:5">
      <c r="A718">
        <v>716</v>
      </c>
      <c r="B718">
        <v>4043.217570099317</v>
      </c>
      <c r="C718">
        <v>5402.076263922339</v>
      </c>
      <c r="D718">
        <v>641.0509498087615</v>
      </c>
      <c r="E718">
        <v>113.4841818741057</v>
      </c>
    </row>
    <row r="719" spans="1:5">
      <c r="A719">
        <v>717</v>
      </c>
      <c r="B719">
        <v>4043.217570099317</v>
      </c>
      <c r="C719">
        <v>5402.076263922339</v>
      </c>
      <c r="D719">
        <v>641.0513357232513</v>
      </c>
      <c r="E719">
        <v>113.4845677885972</v>
      </c>
    </row>
    <row r="720" spans="1:5">
      <c r="A720">
        <v>718</v>
      </c>
      <c r="B720">
        <v>4043.217570099317</v>
      </c>
      <c r="C720">
        <v>5402.076263922339</v>
      </c>
      <c r="D720">
        <v>641.0509950229474</v>
      </c>
      <c r="E720">
        <v>113.4842270882937</v>
      </c>
    </row>
    <row r="721" spans="1:5">
      <c r="A721">
        <v>719</v>
      </c>
      <c r="B721">
        <v>4043.217570099317</v>
      </c>
      <c r="C721">
        <v>5402.076263922339</v>
      </c>
      <c r="D721">
        <v>641.0507182588041</v>
      </c>
      <c r="E721">
        <v>113.4839503241512</v>
      </c>
    </row>
    <row r="722" spans="1:5">
      <c r="A722">
        <v>720</v>
      </c>
      <c r="B722">
        <v>4043.217570099317</v>
      </c>
      <c r="C722">
        <v>5402.076263922339</v>
      </c>
      <c r="D722">
        <v>641.0509230630067</v>
      </c>
      <c r="E722">
        <v>113.484155128351</v>
      </c>
    </row>
    <row r="723" spans="1:5">
      <c r="A723">
        <v>721</v>
      </c>
      <c r="B723">
        <v>4043.217570099317</v>
      </c>
      <c r="C723">
        <v>5402.076263922339</v>
      </c>
      <c r="D723">
        <v>641.0511414400705</v>
      </c>
      <c r="E723">
        <v>113.4843735054152</v>
      </c>
    </row>
    <row r="724" spans="1:5">
      <c r="A724">
        <v>722</v>
      </c>
      <c r="B724">
        <v>4043.217570099317</v>
      </c>
      <c r="C724">
        <v>5402.076263922339</v>
      </c>
      <c r="D724">
        <v>641.0510719458719</v>
      </c>
      <c r="E724">
        <v>113.4843040112168</v>
      </c>
    </row>
    <row r="725" spans="1:5">
      <c r="A725">
        <v>723</v>
      </c>
      <c r="B725">
        <v>4043.217570099317</v>
      </c>
      <c r="C725">
        <v>5402.076263922339</v>
      </c>
      <c r="D725">
        <v>641.0511341025197</v>
      </c>
      <c r="E725">
        <v>113.4843661678661</v>
      </c>
    </row>
    <row r="726" spans="1:5">
      <c r="A726">
        <v>724</v>
      </c>
      <c r="B726">
        <v>4043.217570099317</v>
      </c>
      <c r="C726">
        <v>5402.076263922339</v>
      </c>
      <c r="D726">
        <v>641.0511358216653</v>
      </c>
      <c r="E726">
        <v>113.48436788701</v>
      </c>
    </row>
    <row r="727" spans="1:5">
      <c r="A727">
        <v>725</v>
      </c>
      <c r="B727">
        <v>4043.217570099317</v>
      </c>
      <c r="C727">
        <v>5402.076263922339</v>
      </c>
      <c r="D727">
        <v>641.0507300229849</v>
      </c>
      <c r="E727">
        <v>113.4839620883299</v>
      </c>
    </row>
    <row r="728" spans="1:5">
      <c r="A728">
        <v>726</v>
      </c>
      <c r="B728">
        <v>4043.217570099317</v>
      </c>
      <c r="C728">
        <v>5402.076263922339</v>
      </c>
      <c r="D728">
        <v>641.0510607511098</v>
      </c>
      <c r="E728">
        <v>113.4842928164548</v>
      </c>
    </row>
    <row r="729" spans="1:5">
      <c r="A729">
        <v>727</v>
      </c>
      <c r="B729">
        <v>4043.217570099317</v>
      </c>
      <c r="C729">
        <v>5402.076263922339</v>
      </c>
      <c r="D729">
        <v>641.0512249394694</v>
      </c>
      <c r="E729">
        <v>113.4844570048148</v>
      </c>
    </row>
    <row r="730" spans="1:5">
      <c r="A730">
        <v>728</v>
      </c>
      <c r="B730">
        <v>4043.217570099317</v>
      </c>
      <c r="C730">
        <v>5402.076263922339</v>
      </c>
      <c r="D730">
        <v>641.0509183862417</v>
      </c>
      <c r="E730">
        <v>113.4841504515883</v>
      </c>
    </row>
    <row r="731" spans="1:5">
      <c r="A731">
        <v>729</v>
      </c>
      <c r="B731">
        <v>4043.217570099317</v>
      </c>
      <c r="C731">
        <v>5402.076263922339</v>
      </c>
      <c r="D731">
        <v>641.051219720318</v>
      </c>
      <c r="E731">
        <v>113.4844517856632</v>
      </c>
    </row>
    <row r="732" spans="1:5">
      <c r="A732">
        <v>730</v>
      </c>
      <c r="B732">
        <v>4043.217570099317</v>
      </c>
      <c r="C732">
        <v>5402.076263922339</v>
      </c>
      <c r="D732">
        <v>641.0509143203346</v>
      </c>
      <c r="E732">
        <v>113.4841463856798</v>
      </c>
    </row>
    <row r="733" spans="1:5">
      <c r="A733">
        <v>731</v>
      </c>
      <c r="B733">
        <v>4043.217570099317</v>
      </c>
      <c r="C733">
        <v>5402.076263922339</v>
      </c>
      <c r="D733">
        <v>641.0510767998045</v>
      </c>
      <c r="E733">
        <v>113.4843088651512</v>
      </c>
    </row>
    <row r="734" spans="1:5">
      <c r="A734">
        <v>732</v>
      </c>
      <c r="B734">
        <v>4043.217570099317</v>
      </c>
      <c r="C734">
        <v>5402.076263922339</v>
      </c>
      <c r="D734">
        <v>641.0511220790169</v>
      </c>
      <c r="E734">
        <v>113.4843541443621</v>
      </c>
    </row>
    <row r="735" spans="1:5">
      <c r="A735">
        <v>733</v>
      </c>
      <c r="B735">
        <v>4043.217570099317</v>
      </c>
      <c r="C735">
        <v>5402.076263922339</v>
      </c>
      <c r="D735">
        <v>641.0511983818906</v>
      </c>
      <c r="E735">
        <v>113.4844304472355</v>
      </c>
    </row>
    <row r="736" spans="1:5">
      <c r="A736">
        <v>734</v>
      </c>
      <c r="B736">
        <v>4043.217570099317</v>
      </c>
      <c r="C736">
        <v>5402.076263922339</v>
      </c>
      <c r="D736">
        <v>641.0511608522141</v>
      </c>
      <c r="E736">
        <v>113.4843929175591</v>
      </c>
    </row>
    <row r="737" spans="1:5">
      <c r="A737">
        <v>735</v>
      </c>
      <c r="B737">
        <v>4043.217570099317</v>
      </c>
      <c r="C737">
        <v>5402.076263922339</v>
      </c>
      <c r="D737">
        <v>641.0513243907534</v>
      </c>
      <c r="E737">
        <v>113.4845564561008</v>
      </c>
    </row>
    <row r="738" spans="1:5">
      <c r="A738">
        <v>736</v>
      </c>
      <c r="B738">
        <v>4043.217570099317</v>
      </c>
      <c r="C738">
        <v>5402.076263922339</v>
      </c>
      <c r="D738">
        <v>641.0511056999138</v>
      </c>
      <c r="E738">
        <v>113.4843377652597</v>
      </c>
    </row>
    <row r="739" spans="1:5">
      <c r="A739">
        <v>737</v>
      </c>
      <c r="B739">
        <v>4043.217570099317</v>
      </c>
      <c r="C739">
        <v>5402.076263922339</v>
      </c>
      <c r="D739">
        <v>641.0512512718176</v>
      </c>
      <c r="E739">
        <v>113.4844833371621</v>
      </c>
    </row>
    <row r="740" spans="1:5">
      <c r="A740">
        <v>738</v>
      </c>
      <c r="B740">
        <v>4043.217570099317</v>
      </c>
      <c r="C740">
        <v>5402.076263922339</v>
      </c>
      <c r="D740">
        <v>641.0512724199793</v>
      </c>
      <c r="E740">
        <v>113.4845044853247</v>
      </c>
    </row>
    <row r="741" spans="1:5">
      <c r="A741">
        <v>739</v>
      </c>
      <c r="B741">
        <v>4043.217570099317</v>
      </c>
      <c r="C741">
        <v>5402.076263922339</v>
      </c>
      <c r="D741">
        <v>641.0512977342638</v>
      </c>
      <c r="E741">
        <v>113.48452979961</v>
      </c>
    </row>
    <row r="742" spans="1:5">
      <c r="A742">
        <v>740</v>
      </c>
      <c r="B742">
        <v>4043.217570099317</v>
      </c>
      <c r="C742">
        <v>5402.076263922339</v>
      </c>
      <c r="D742">
        <v>641.0512516785676</v>
      </c>
      <c r="E742">
        <v>113.4844837439136</v>
      </c>
    </row>
    <row r="743" spans="1:5">
      <c r="A743">
        <v>741</v>
      </c>
      <c r="B743">
        <v>4043.217570099317</v>
      </c>
      <c r="C743">
        <v>5402.076263922339</v>
      </c>
      <c r="D743">
        <v>641.0512368836202</v>
      </c>
      <c r="E743">
        <v>113.4844689489655</v>
      </c>
    </row>
    <row r="744" spans="1:5">
      <c r="A744">
        <v>742</v>
      </c>
      <c r="B744">
        <v>4043.217570099317</v>
      </c>
      <c r="C744">
        <v>5402.076263922339</v>
      </c>
      <c r="D744">
        <v>641.0512939649431</v>
      </c>
      <c r="E744">
        <v>113.4845260302886</v>
      </c>
    </row>
    <row r="745" spans="1:5">
      <c r="A745">
        <v>743</v>
      </c>
      <c r="B745">
        <v>4043.217570099317</v>
      </c>
      <c r="C745">
        <v>5402.076263922339</v>
      </c>
      <c r="D745">
        <v>641.0511802251614</v>
      </c>
      <c r="E745">
        <v>113.4844122905055</v>
      </c>
    </row>
    <row r="746" spans="1:5">
      <c r="A746">
        <v>744</v>
      </c>
      <c r="B746">
        <v>4043.217570099317</v>
      </c>
      <c r="C746">
        <v>5402.076263922339</v>
      </c>
      <c r="D746">
        <v>641.0511868095618</v>
      </c>
      <c r="E746">
        <v>113.4844188749066</v>
      </c>
    </row>
    <row r="747" spans="1:5">
      <c r="A747">
        <v>745</v>
      </c>
      <c r="B747">
        <v>4043.217570099317</v>
      </c>
      <c r="C747">
        <v>5402.076263922339</v>
      </c>
      <c r="D747">
        <v>641.0512760987485</v>
      </c>
      <c r="E747">
        <v>113.4845081640937</v>
      </c>
    </row>
    <row r="748" spans="1:5">
      <c r="A748">
        <v>746</v>
      </c>
      <c r="B748">
        <v>4043.217570099317</v>
      </c>
      <c r="C748">
        <v>5402.076263922339</v>
      </c>
      <c r="D748">
        <v>641.0513573225203</v>
      </c>
      <c r="E748">
        <v>113.4845893878648</v>
      </c>
    </row>
    <row r="749" spans="1:5">
      <c r="A749">
        <v>747</v>
      </c>
      <c r="B749">
        <v>4043.217570099317</v>
      </c>
      <c r="C749">
        <v>5402.076263922339</v>
      </c>
      <c r="D749">
        <v>641.0512261149013</v>
      </c>
      <c r="E749">
        <v>113.4844581802479</v>
      </c>
    </row>
    <row r="750" spans="1:5">
      <c r="A750">
        <v>748</v>
      </c>
      <c r="B750">
        <v>4043.217570099317</v>
      </c>
      <c r="C750">
        <v>5402.076263922339</v>
      </c>
      <c r="D750">
        <v>641.0512598958732</v>
      </c>
      <c r="E750">
        <v>113.4844919612173</v>
      </c>
    </row>
    <row r="751" spans="1:5">
      <c r="A751">
        <v>749</v>
      </c>
      <c r="B751">
        <v>4043.217570099317</v>
      </c>
      <c r="C751">
        <v>5402.076263922339</v>
      </c>
      <c r="D751">
        <v>641.0513872531226</v>
      </c>
      <c r="E751">
        <v>113.4846193184699</v>
      </c>
    </row>
    <row r="752" spans="1:5">
      <c r="A752">
        <v>750</v>
      </c>
      <c r="B752">
        <v>4043.217570099317</v>
      </c>
      <c r="C752">
        <v>5402.076263922339</v>
      </c>
      <c r="D752">
        <v>641.0513108459655</v>
      </c>
      <c r="E752">
        <v>113.4845429113111</v>
      </c>
    </row>
    <row r="753" spans="1:5">
      <c r="A753">
        <v>751</v>
      </c>
      <c r="B753">
        <v>4043.217570099317</v>
      </c>
      <c r="C753">
        <v>5402.076263922339</v>
      </c>
      <c r="D753">
        <v>641.0510580059514</v>
      </c>
      <c r="E753">
        <v>113.4842900712968</v>
      </c>
    </row>
    <row r="754" spans="1:5">
      <c r="A754">
        <v>752</v>
      </c>
      <c r="B754">
        <v>4043.217570099317</v>
      </c>
      <c r="C754">
        <v>5402.076263922339</v>
      </c>
      <c r="D754">
        <v>641.050992156913</v>
      </c>
      <c r="E754">
        <v>113.4842242222581</v>
      </c>
    </row>
    <row r="755" spans="1:5">
      <c r="A755">
        <v>753</v>
      </c>
      <c r="B755">
        <v>4043.217570099317</v>
      </c>
      <c r="C755">
        <v>5402.076263922339</v>
      </c>
      <c r="D755">
        <v>641.0510628695552</v>
      </c>
      <c r="E755">
        <v>113.4842949349012</v>
      </c>
    </row>
    <row r="756" spans="1:5">
      <c r="A756">
        <v>754</v>
      </c>
      <c r="B756">
        <v>4043.217570099317</v>
      </c>
      <c r="C756">
        <v>5402.076263922339</v>
      </c>
      <c r="D756">
        <v>641.0509305043493</v>
      </c>
      <c r="E756">
        <v>113.4841625696946</v>
      </c>
    </row>
    <row r="757" spans="1:5">
      <c r="A757">
        <v>755</v>
      </c>
      <c r="B757">
        <v>4043.217570099317</v>
      </c>
      <c r="C757">
        <v>5402.076263922339</v>
      </c>
      <c r="D757">
        <v>641.0509797572552</v>
      </c>
      <c r="E757">
        <v>113.4842118226008</v>
      </c>
    </row>
    <row r="758" spans="1:5">
      <c r="A758">
        <v>756</v>
      </c>
      <c r="B758">
        <v>4043.217570099317</v>
      </c>
      <c r="C758">
        <v>5402.076263922339</v>
      </c>
      <c r="D758">
        <v>641.0508935067005</v>
      </c>
      <c r="E758">
        <v>113.4841255720443</v>
      </c>
    </row>
    <row r="759" spans="1:5">
      <c r="A759">
        <v>757</v>
      </c>
      <c r="B759">
        <v>4043.217570099317</v>
      </c>
      <c r="C759">
        <v>5402.076263922339</v>
      </c>
      <c r="D759">
        <v>641.0508603637909</v>
      </c>
      <c r="E759">
        <v>113.4840924291394</v>
      </c>
    </row>
    <row r="760" spans="1:5">
      <c r="A760">
        <v>758</v>
      </c>
      <c r="B760">
        <v>4043.217570099317</v>
      </c>
      <c r="C760">
        <v>5402.076263922339</v>
      </c>
      <c r="D760">
        <v>641.0506385325972</v>
      </c>
      <c r="E760">
        <v>113.4838705979433</v>
      </c>
    </row>
    <row r="761" spans="1:5">
      <c r="A761">
        <v>759</v>
      </c>
      <c r="B761">
        <v>4043.217570099317</v>
      </c>
      <c r="C761">
        <v>5402.076263922339</v>
      </c>
      <c r="D761">
        <v>641.0508837860202</v>
      </c>
      <c r="E761">
        <v>113.4841158513627</v>
      </c>
    </row>
    <row r="762" spans="1:5">
      <c r="A762">
        <v>760</v>
      </c>
      <c r="B762">
        <v>4043.217570099317</v>
      </c>
      <c r="C762">
        <v>5402.076263922339</v>
      </c>
      <c r="D762">
        <v>641.0507857172543</v>
      </c>
      <c r="E762">
        <v>113.4840177826001</v>
      </c>
    </row>
    <row r="763" spans="1:5">
      <c r="A763">
        <v>761</v>
      </c>
      <c r="B763">
        <v>4043.217570099317</v>
      </c>
      <c r="C763">
        <v>5402.076263922339</v>
      </c>
      <c r="D763">
        <v>641.0507472376255</v>
      </c>
      <c r="E763">
        <v>113.4839793029705</v>
      </c>
    </row>
    <row r="764" spans="1:5">
      <c r="A764">
        <v>762</v>
      </c>
      <c r="B764">
        <v>4043.217570099317</v>
      </c>
      <c r="C764">
        <v>5402.076263922339</v>
      </c>
      <c r="D764">
        <v>641.0507699089542</v>
      </c>
      <c r="E764">
        <v>113.4840019742996</v>
      </c>
    </row>
    <row r="765" spans="1:5">
      <c r="A765">
        <v>763</v>
      </c>
      <c r="B765">
        <v>4043.217570099317</v>
      </c>
      <c r="C765">
        <v>5402.076263922339</v>
      </c>
      <c r="D765">
        <v>641.0507494107601</v>
      </c>
      <c r="E765">
        <v>113.4839814761048</v>
      </c>
    </row>
    <row r="766" spans="1:5">
      <c r="A766">
        <v>764</v>
      </c>
      <c r="B766">
        <v>4043.217570099317</v>
      </c>
      <c r="C766">
        <v>5402.076263922339</v>
      </c>
      <c r="D766">
        <v>641.0507156502484</v>
      </c>
      <c r="E766">
        <v>113.4839477155937</v>
      </c>
    </row>
    <row r="767" spans="1:5">
      <c r="A767">
        <v>765</v>
      </c>
      <c r="B767">
        <v>4043.217570099317</v>
      </c>
      <c r="C767">
        <v>5402.076263922339</v>
      </c>
      <c r="D767">
        <v>641.0507330688857</v>
      </c>
      <c r="E767">
        <v>113.4839651342325</v>
      </c>
    </row>
    <row r="768" spans="1:5">
      <c r="A768">
        <v>766</v>
      </c>
      <c r="B768">
        <v>4043.217570099317</v>
      </c>
      <c r="C768">
        <v>5402.076263922339</v>
      </c>
      <c r="D768">
        <v>641.0507145897152</v>
      </c>
      <c r="E768">
        <v>113.4839466550586</v>
      </c>
    </row>
    <row r="769" spans="1:5">
      <c r="A769">
        <v>767</v>
      </c>
      <c r="B769">
        <v>4043.217570099317</v>
      </c>
      <c r="C769">
        <v>5402.076263922339</v>
      </c>
      <c r="D769">
        <v>641.0506446031825</v>
      </c>
      <c r="E769">
        <v>113.4838766685279</v>
      </c>
    </row>
    <row r="770" spans="1:5">
      <c r="A770">
        <v>768</v>
      </c>
      <c r="B770">
        <v>4043.217570099317</v>
      </c>
      <c r="C770">
        <v>5402.076263922339</v>
      </c>
      <c r="D770">
        <v>641.0506643108458</v>
      </c>
      <c r="E770">
        <v>113.4838963761909</v>
      </c>
    </row>
    <row r="771" spans="1:5">
      <c r="A771">
        <v>769</v>
      </c>
      <c r="B771">
        <v>4043.217570099317</v>
      </c>
      <c r="C771">
        <v>5402.076263922339</v>
      </c>
      <c r="D771">
        <v>641.0506206836563</v>
      </c>
      <c r="E771">
        <v>113.4838527490034</v>
      </c>
    </row>
    <row r="772" spans="1:5">
      <c r="A772">
        <v>770</v>
      </c>
      <c r="B772">
        <v>4043.217570099317</v>
      </c>
      <c r="C772">
        <v>5402.076263922339</v>
      </c>
      <c r="D772">
        <v>641.0507194436054</v>
      </c>
      <c r="E772">
        <v>113.4839515089504</v>
      </c>
    </row>
    <row r="773" spans="1:5">
      <c r="A773">
        <v>771</v>
      </c>
      <c r="B773">
        <v>4043.217570099317</v>
      </c>
      <c r="C773">
        <v>5402.076263922339</v>
      </c>
      <c r="D773">
        <v>641.0506289760843</v>
      </c>
      <c r="E773">
        <v>113.483861041432</v>
      </c>
    </row>
    <row r="774" spans="1:5">
      <c r="A774">
        <v>772</v>
      </c>
      <c r="B774">
        <v>4043.217570099317</v>
      </c>
      <c r="C774">
        <v>5402.076263922339</v>
      </c>
      <c r="D774">
        <v>641.0507633163764</v>
      </c>
      <c r="E774">
        <v>113.4839953817211</v>
      </c>
    </row>
    <row r="775" spans="1:5">
      <c r="A775">
        <v>773</v>
      </c>
      <c r="B775">
        <v>4043.217570099317</v>
      </c>
      <c r="C775">
        <v>5402.076263922339</v>
      </c>
      <c r="D775">
        <v>641.0507932881526</v>
      </c>
      <c r="E775">
        <v>113.484025353498</v>
      </c>
    </row>
    <row r="776" spans="1:5">
      <c r="A776">
        <v>774</v>
      </c>
      <c r="B776">
        <v>4043.217570099317</v>
      </c>
      <c r="C776">
        <v>5402.076263922339</v>
      </c>
      <c r="D776">
        <v>641.0507876402041</v>
      </c>
      <c r="E776">
        <v>113.4840197055505</v>
      </c>
    </row>
    <row r="777" spans="1:5">
      <c r="A777">
        <v>775</v>
      </c>
      <c r="B777">
        <v>4043.217570099317</v>
      </c>
      <c r="C777">
        <v>5402.076263922339</v>
      </c>
      <c r="D777">
        <v>641.050864148213</v>
      </c>
      <c r="E777">
        <v>113.4840962135575</v>
      </c>
    </row>
    <row r="778" spans="1:5">
      <c r="A778">
        <v>776</v>
      </c>
      <c r="B778">
        <v>4043.217570099317</v>
      </c>
      <c r="C778">
        <v>5402.076263922339</v>
      </c>
      <c r="D778">
        <v>641.0508291160817</v>
      </c>
      <c r="E778">
        <v>113.4840611814251</v>
      </c>
    </row>
    <row r="779" spans="1:5">
      <c r="A779">
        <v>777</v>
      </c>
      <c r="B779">
        <v>4043.217570099317</v>
      </c>
      <c r="C779">
        <v>5402.076263922339</v>
      </c>
      <c r="D779">
        <v>641.0506557645111</v>
      </c>
      <c r="E779">
        <v>113.483887829857</v>
      </c>
    </row>
    <row r="780" spans="1:5">
      <c r="A780">
        <v>778</v>
      </c>
      <c r="B780">
        <v>4043.217570099317</v>
      </c>
      <c r="C780">
        <v>5402.076263922339</v>
      </c>
      <c r="D780">
        <v>641.0507482129592</v>
      </c>
      <c r="E780">
        <v>113.4839802783057</v>
      </c>
    </row>
    <row r="781" spans="1:5">
      <c r="A781">
        <v>779</v>
      </c>
      <c r="B781">
        <v>4043.217570099317</v>
      </c>
      <c r="C781">
        <v>5402.076263922339</v>
      </c>
      <c r="D781">
        <v>641.0507505809899</v>
      </c>
      <c r="E781">
        <v>113.4839826463374</v>
      </c>
    </row>
    <row r="782" spans="1:5">
      <c r="A782">
        <v>780</v>
      </c>
      <c r="B782">
        <v>4043.217570099317</v>
      </c>
      <c r="C782">
        <v>5402.076263922339</v>
      </c>
      <c r="D782">
        <v>641.0508829147434</v>
      </c>
      <c r="E782">
        <v>113.4841149800912</v>
      </c>
    </row>
    <row r="783" spans="1:5">
      <c r="A783">
        <v>781</v>
      </c>
      <c r="B783">
        <v>4043.217570099317</v>
      </c>
      <c r="C783">
        <v>5402.076263922339</v>
      </c>
      <c r="D783">
        <v>641.0507949935989</v>
      </c>
      <c r="E783">
        <v>113.4840270589434</v>
      </c>
    </row>
    <row r="784" spans="1:5">
      <c r="A784">
        <v>782</v>
      </c>
      <c r="B784">
        <v>4043.217570099317</v>
      </c>
      <c r="C784">
        <v>5402.076263922339</v>
      </c>
      <c r="D784">
        <v>641.0507577437039</v>
      </c>
      <c r="E784">
        <v>113.4839898090487</v>
      </c>
    </row>
    <row r="785" spans="1:5">
      <c r="A785">
        <v>783</v>
      </c>
      <c r="B785">
        <v>4043.217570099317</v>
      </c>
      <c r="C785">
        <v>5402.076263922339</v>
      </c>
      <c r="D785">
        <v>641.0506130612355</v>
      </c>
      <c r="E785">
        <v>113.4838451265807</v>
      </c>
    </row>
    <row r="786" spans="1:5">
      <c r="A786">
        <v>784</v>
      </c>
      <c r="B786">
        <v>4043.217570099317</v>
      </c>
      <c r="C786">
        <v>5402.076263922339</v>
      </c>
      <c r="D786">
        <v>641.0506044986774</v>
      </c>
      <c r="E786">
        <v>113.4838365640221</v>
      </c>
    </row>
    <row r="787" spans="1:5">
      <c r="A787">
        <v>785</v>
      </c>
      <c r="B787">
        <v>4043.217570099317</v>
      </c>
      <c r="C787">
        <v>5402.076263922339</v>
      </c>
      <c r="D787">
        <v>641.0504879696892</v>
      </c>
      <c r="E787">
        <v>113.4837200350333</v>
      </c>
    </row>
    <row r="788" spans="1:5">
      <c r="A788">
        <v>786</v>
      </c>
      <c r="B788">
        <v>4043.217570099317</v>
      </c>
      <c r="C788">
        <v>5402.076263922339</v>
      </c>
      <c r="D788">
        <v>641.050635094505</v>
      </c>
      <c r="E788">
        <v>113.4838671598526</v>
      </c>
    </row>
    <row r="789" spans="1:5">
      <c r="A789">
        <v>787</v>
      </c>
      <c r="B789">
        <v>4043.217570099317</v>
      </c>
      <c r="C789">
        <v>5402.076263922339</v>
      </c>
      <c r="D789">
        <v>641.0505816068894</v>
      </c>
      <c r="E789">
        <v>113.4838136722355</v>
      </c>
    </row>
    <row r="790" spans="1:5">
      <c r="A790">
        <v>788</v>
      </c>
      <c r="B790">
        <v>4043.217570099317</v>
      </c>
      <c r="C790">
        <v>5402.076263922339</v>
      </c>
      <c r="D790">
        <v>641.0505567161899</v>
      </c>
      <c r="E790">
        <v>113.483788781536</v>
      </c>
    </row>
    <row r="791" spans="1:5">
      <c r="A791">
        <v>789</v>
      </c>
      <c r="B791">
        <v>4043.217570099317</v>
      </c>
      <c r="C791">
        <v>5402.076263922339</v>
      </c>
      <c r="D791">
        <v>641.0506866525681</v>
      </c>
      <c r="E791">
        <v>113.4839187179132</v>
      </c>
    </row>
    <row r="792" spans="1:5">
      <c r="A792">
        <v>790</v>
      </c>
      <c r="B792">
        <v>4043.217570099317</v>
      </c>
      <c r="C792">
        <v>5402.076263922339</v>
      </c>
      <c r="D792">
        <v>641.0505219697851</v>
      </c>
      <c r="E792">
        <v>113.4837540351291</v>
      </c>
    </row>
    <row r="793" spans="1:5">
      <c r="A793">
        <v>791</v>
      </c>
      <c r="B793">
        <v>4043.217570099317</v>
      </c>
      <c r="C793">
        <v>5402.076263922339</v>
      </c>
      <c r="D793">
        <v>641.050601405855</v>
      </c>
      <c r="E793">
        <v>113.4838334711996</v>
      </c>
    </row>
    <row r="794" spans="1:5">
      <c r="A794">
        <v>792</v>
      </c>
      <c r="B794">
        <v>4043.217570099317</v>
      </c>
      <c r="C794">
        <v>5402.076263922339</v>
      </c>
      <c r="D794">
        <v>641.0506356172651</v>
      </c>
      <c r="E794">
        <v>113.4838676826096</v>
      </c>
    </row>
    <row r="795" spans="1:5">
      <c r="A795">
        <v>793</v>
      </c>
      <c r="B795">
        <v>4043.217570099317</v>
      </c>
      <c r="C795">
        <v>5402.076263922339</v>
      </c>
      <c r="D795">
        <v>641.0506286283754</v>
      </c>
      <c r="E795">
        <v>113.4838606937223</v>
      </c>
    </row>
    <row r="796" spans="1:5">
      <c r="A796">
        <v>794</v>
      </c>
      <c r="B796">
        <v>4043.217570099317</v>
      </c>
      <c r="C796">
        <v>5402.076263922339</v>
      </c>
      <c r="D796">
        <v>641.0505415632956</v>
      </c>
      <c r="E796">
        <v>113.4837736286417</v>
      </c>
    </row>
    <row r="797" spans="1:5">
      <c r="A797">
        <v>795</v>
      </c>
      <c r="B797">
        <v>4043.217570099317</v>
      </c>
      <c r="C797">
        <v>5402.076263922339</v>
      </c>
      <c r="D797">
        <v>641.0506107749326</v>
      </c>
      <c r="E797">
        <v>113.4838428402769</v>
      </c>
    </row>
    <row r="798" spans="1:5">
      <c r="A798">
        <v>796</v>
      </c>
      <c r="B798">
        <v>4043.217570099317</v>
      </c>
      <c r="C798">
        <v>5402.076263922339</v>
      </c>
      <c r="D798">
        <v>641.0506213147025</v>
      </c>
      <c r="E798">
        <v>113.4838533800473</v>
      </c>
    </row>
    <row r="799" spans="1:5">
      <c r="A799">
        <v>797</v>
      </c>
      <c r="B799">
        <v>4043.217570099317</v>
      </c>
      <c r="C799">
        <v>5402.076263922339</v>
      </c>
      <c r="D799">
        <v>641.0506462062102</v>
      </c>
      <c r="E799">
        <v>113.4838782715546</v>
      </c>
    </row>
    <row r="800" spans="1:5">
      <c r="A800">
        <v>798</v>
      </c>
      <c r="B800">
        <v>4043.217570099317</v>
      </c>
      <c r="C800">
        <v>5402.076263922339</v>
      </c>
      <c r="D800">
        <v>641.0505737872447</v>
      </c>
      <c r="E800">
        <v>113.4838058525921</v>
      </c>
    </row>
    <row r="801" spans="1:5">
      <c r="A801">
        <v>799</v>
      </c>
      <c r="B801">
        <v>4043.217570099317</v>
      </c>
      <c r="C801">
        <v>5402.076263922339</v>
      </c>
      <c r="D801">
        <v>641.050568067379</v>
      </c>
      <c r="E801">
        <v>113.4838001327251</v>
      </c>
    </row>
    <row r="802" spans="1:5">
      <c r="A802">
        <v>800</v>
      </c>
      <c r="B802">
        <v>4043.217570099317</v>
      </c>
      <c r="C802">
        <v>5402.076263922339</v>
      </c>
      <c r="D802">
        <v>641.0506188246281</v>
      </c>
      <c r="E802">
        <v>113.483850889974</v>
      </c>
    </row>
    <row r="803" spans="1:5">
      <c r="A803">
        <v>801</v>
      </c>
      <c r="B803">
        <v>4043.217570099317</v>
      </c>
      <c r="C803">
        <v>5402.076263922339</v>
      </c>
      <c r="D803">
        <v>641.0505839169123</v>
      </c>
      <c r="E803">
        <v>113.4838159822568</v>
      </c>
    </row>
    <row r="804" spans="1:5">
      <c r="A804">
        <v>802</v>
      </c>
      <c r="B804">
        <v>4043.217570099317</v>
      </c>
      <c r="C804">
        <v>5402.076263922339</v>
      </c>
      <c r="D804">
        <v>641.0505440057362</v>
      </c>
      <c r="E804">
        <v>113.4837760710829</v>
      </c>
    </row>
    <row r="805" spans="1:5">
      <c r="A805">
        <v>803</v>
      </c>
      <c r="B805">
        <v>4043.217570099317</v>
      </c>
      <c r="C805">
        <v>5402.076263922339</v>
      </c>
      <c r="D805">
        <v>641.0505602287341</v>
      </c>
      <c r="E805">
        <v>113.4837922940801</v>
      </c>
    </row>
    <row r="806" spans="1:5">
      <c r="A806">
        <v>804</v>
      </c>
      <c r="B806">
        <v>4043.217570099317</v>
      </c>
      <c r="C806">
        <v>5402.076263922339</v>
      </c>
      <c r="D806">
        <v>641.0505423874253</v>
      </c>
      <c r="E806">
        <v>113.4837744527704</v>
      </c>
    </row>
    <row r="807" spans="1:5">
      <c r="A807">
        <v>805</v>
      </c>
      <c r="B807">
        <v>4043.217570099317</v>
      </c>
      <c r="C807">
        <v>5402.076263922339</v>
      </c>
      <c r="D807">
        <v>641.0505076060913</v>
      </c>
      <c r="E807">
        <v>113.4837396714358</v>
      </c>
    </row>
    <row r="808" spans="1:5">
      <c r="A808">
        <v>806</v>
      </c>
      <c r="B808">
        <v>4043.217570099317</v>
      </c>
      <c r="C808">
        <v>5402.076263922339</v>
      </c>
      <c r="D808">
        <v>641.0505042926932</v>
      </c>
      <c r="E808">
        <v>113.4837363580381</v>
      </c>
    </row>
    <row r="809" spans="1:5">
      <c r="A809">
        <v>807</v>
      </c>
      <c r="B809">
        <v>4043.217570099317</v>
      </c>
      <c r="C809">
        <v>5402.076263922339</v>
      </c>
      <c r="D809">
        <v>641.050564915147</v>
      </c>
      <c r="E809">
        <v>113.4837969804917</v>
      </c>
    </row>
    <row r="810" spans="1:5">
      <c r="A810">
        <v>808</v>
      </c>
      <c r="B810">
        <v>4043.217570099317</v>
      </c>
      <c r="C810">
        <v>5402.076263922339</v>
      </c>
      <c r="D810">
        <v>641.0505565219366</v>
      </c>
      <c r="E810">
        <v>113.4837885872818</v>
      </c>
    </row>
    <row r="811" spans="1:5">
      <c r="A811">
        <v>809</v>
      </c>
      <c r="B811">
        <v>4043.217570099317</v>
      </c>
      <c r="C811">
        <v>5402.076263922339</v>
      </c>
      <c r="D811">
        <v>641.0505440320484</v>
      </c>
      <c r="E811">
        <v>113.4837760973949</v>
      </c>
    </row>
    <row r="812" spans="1:5">
      <c r="A812">
        <v>810</v>
      </c>
      <c r="B812">
        <v>4043.217570099317</v>
      </c>
      <c r="C812">
        <v>5402.076263922339</v>
      </c>
      <c r="D812">
        <v>641.0504851762649</v>
      </c>
      <c r="E812">
        <v>113.4837172416108</v>
      </c>
    </row>
    <row r="813" spans="1:5">
      <c r="A813">
        <v>811</v>
      </c>
      <c r="B813">
        <v>4043.217570099317</v>
      </c>
      <c r="C813">
        <v>5402.076263922339</v>
      </c>
      <c r="D813">
        <v>641.0505179657572</v>
      </c>
      <c r="E813">
        <v>113.4837500311017</v>
      </c>
    </row>
    <row r="814" spans="1:5">
      <c r="A814">
        <v>812</v>
      </c>
      <c r="B814">
        <v>4043.217570099317</v>
      </c>
      <c r="C814">
        <v>5402.076263922339</v>
      </c>
      <c r="D814">
        <v>641.0504319205924</v>
      </c>
      <c r="E814">
        <v>113.4836639859374</v>
      </c>
    </row>
    <row r="815" spans="1:5">
      <c r="A815">
        <v>813</v>
      </c>
      <c r="B815">
        <v>4043.217570099317</v>
      </c>
      <c r="C815">
        <v>5402.076263922339</v>
      </c>
      <c r="D815">
        <v>641.0504685943091</v>
      </c>
      <c r="E815">
        <v>113.4837006596546</v>
      </c>
    </row>
    <row r="816" spans="1:5">
      <c r="A816">
        <v>814</v>
      </c>
      <c r="B816">
        <v>4043.217570099317</v>
      </c>
      <c r="C816">
        <v>5402.076263922339</v>
      </c>
      <c r="D816">
        <v>641.0504310248265</v>
      </c>
      <c r="E816">
        <v>113.4836630901719</v>
      </c>
    </row>
    <row r="817" spans="1:5">
      <c r="A817">
        <v>815</v>
      </c>
      <c r="B817">
        <v>4043.217570099317</v>
      </c>
      <c r="C817">
        <v>5402.076263922339</v>
      </c>
      <c r="D817">
        <v>641.0504417595131</v>
      </c>
      <c r="E817">
        <v>113.483673824859</v>
      </c>
    </row>
    <row r="818" spans="1:5">
      <c r="A818">
        <v>816</v>
      </c>
      <c r="B818">
        <v>4043.217570099317</v>
      </c>
      <c r="C818">
        <v>5402.076263922339</v>
      </c>
      <c r="D818">
        <v>641.0504489206057</v>
      </c>
      <c r="E818">
        <v>113.4836809859508</v>
      </c>
    </row>
    <row r="819" spans="1:5">
      <c r="A819">
        <v>817</v>
      </c>
      <c r="B819">
        <v>4043.217570099317</v>
      </c>
      <c r="C819">
        <v>5402.076263922339</v>
      </c>
      <c r="D819">
        <v>641.0504122430302</v>
      </c>
      <c r="E819">
        <v>113.4836443083763</v>
      </c>
    </row>
    <row r="820" spans="1:5">
      <c r="A820">
        <v>818</v>
      </c>
      <c r="B820">
        <v>4043.217570099317</v>
      </c>
      <c r="C820">
        <v>5402.076263922339</v>
      </c>
      <c r="D820">
        <v>641.0504265596916</v>
      </c>
      <c r="E820">
        <v>113.4836586250365</v>
      </c>
    </row>
    <row r="821" spans="1:5">
      <c r="A821">
        <v>819</v>
      </c>
      <c r="B821">
        <v>4043.217570099317</v>
      </c>
      <c r="C821">
        <v>5402.076263922339</v>
      </c>
      <c r="D821">
        <v>641.0504345402514</v>
      </c>
      <c r="E821">
        <v>113.4836666055957</v>
      </c>
    </row>
    <row r="822" spans="1:5">
      <c r="A822">
        <v>820</v>
      </c>
      <c r="B822">
        <v>4043.217570099317</v>
      </c>
      <c r="C822">
        <v>5402.076263922339</v>
      </c>
      <c r="D822">
        <v>641.0504764465544</v>
      </c>
      <c r="E822">
        <v>113.4837085119</v>
      </c>
    </row>
    <row r="823" spans="1:5">
      <c r="A823">
        <v>821</v>
      </c>
      <c r="B823">
        <v>4043.217570099317</v>
      </c>
      <c r="C823">
        <v>5402.076263922339</v>
      </c>
      <c r="D823">
        <v>641.0504650926897</v>
      </c>
      <c r="E823">
        <v>113.4836971580346</v>
      </c>
    </row>
    <row r="824" spans="1:5">
      <c r="A824">
        <v>822</v>
      </c>
      <c r="B824">
        <v>4043.217570099317</v>
      </c>
      <c r="C824">
        <v>5402.076263922339</v>
      </c>
      <c r="D824">
        <v>641.0504449679754</v>
      </c>
      <c r="E824">
        <v>113.4836770333223</v>
      </c>
    </row>
    <row r="825" spans="1:5">
      <c r="A825">
        <v>823</v>
      </c>
      <c r="B825">
        <v>4043.217570099317</v>
      </c>
      <c r="C825">
        <v>5402.076263922339</v>
      </c>
      <c r="D825">
        <v>641.0504607344524</v>
      </c>
      <c r="E825">
        <v>113.4836927997971</v>
      </c>
    </row>
    <row r="826" spans="1:5">
      <c r="A826">
        <v>824</v>
      </c>
      <c r="B826">
        <v>4043.217570099317</v>
      </c>
      <c r="C826">
        <v>5402.076263922339</v>
      </c>
      <c r="D826">
        <v>641.050437344438</v>
      </c>
      <c r="E826">
        <v>113.4836694097831</v>
      </c>
    </row>
    <row r="827" spans="1:5">
      <c r="A827">
        <v>825</v>
      </c>
      <c r="B827">
        <v>4043.217570099317</v>
      </c>
      <c r="C827">
        <v>5402.076263922339</v>
      </c>
      <c r="D827">
        <v>641.0504045814876</v>
      </c>
      <c r="E827">
        <v>113.4836366468334</v>
      </c>
    </row>
    <row r="828" spans="1:5">
      <c r="A828">
        <v>826</v>
      </c>
      <c r="B828">
        <v>4043.217570099317</v>
      </c>
      <c r="C828">
        <v>5402.076263922339</v>
      </c>
      <c r="D828">
        <v>641.0504150972361</v>
      </c>
      <c r="E828">
        <v>113.483647162585</v>
      </c>
    </row>
    <row r="829" spans="1:5">
      <c r="A829">
        <v>827</v>
      </c>
      <c r="B829">
        <v>4043.217570099317</v>
      </c>
      <c r="C829">
        <v>5402.076263922339</v>
      </c>
      <c r="D829">
        <v>641.050464316281</v>
      </c>
      <c r="E829">
        <v>113.4836963816272</v>
      </c>
    </row>
    <row r="830" spans="1:5">
      <c r="A830">
        <v>828</v>
      </c>
      <c r="B830">
        <v>4043.217570099317</v>
      </c>
      <c r="C830">
        <v>5402.076263922339</v>
      </c>
      <c r="D830">
        <v>641.0503738784347</v>
      </c>
      <c r="E830">
        <v>113.4836059437805</v>
      </c>
    </row>
    <row r="831" spans="1:5">
      <c r="A831">
        <v>829</v>
      </c>
      <c r="B831">
        <v>4043.217570099317</v>
      </c>
      <c r="C831">
        <v>5402.076263922339</v>
      </c>
      <c r="D831">
        <v>641.0503722096905</v>
      </c>
      <c r="E831">
        <v>113.4836042750348</v>
      </c>
    </row>
    <row r="832" spans="1:5">
      <c r="A832">
        <v>830</v>
      </c>
      <c r="B832">
        <v>4043.217570099317</v>
      </c>
      <c r="C832">
        <v>5402.076263922339</v>
      </c>
      <c r="D832">
        <v>641.0503466982542</v>
      </c>
      <c r="E832">
        <v>113.4835787635989</v>
      </c>
    </row>
    <row r="833" spans="1:5">
      <c r="A833">
        <v>831</v>
      </c>
      <c r="B833">
        <v>4043.217570099317</v>
      </c>
      <c r="C833">
        <v>5402.076263922339</v>
      </c>
      <c r="D833">
        <v>641.0503457930007</v>
      </c>
      <c r="E833">
        <v>113.4835778583477</v>
      </c>
    </row>
    <row r="834" spans="1:5">
      <c r="A834">
        <v>832</v>
      </c>
      <c r="B834">
        <v>4043.217570099317</v>
      </c>
      <c r="C834">
        <v>5402.076263922339</v>
      </c>
      <c r="D834">
        <v>641.0504217558567</v>
      </c>
      <c r="E834">
        <v>113.4836538212014</v>
      </c>
    </row>
    <row r="835" spans="1:5">
      <c r="A835">
        <v>833</v>
      </c>
      <c r="B835">
        <v>4043.217570099317</v>
      </c>
      <c r="C835">
        <v>5402.076263922339</v>
      </c>
      <c r="D835">
        <v>641.0503381656453</v>
      </c>
      <c r="E835">
        <v>113.483570230989</v>
      </c>
    </row>
    <row r="836" spans="1:5">
      <c r="A836">
        <v>834</v>
      </c>
      <c r="B836">
        <v>4043.217570099317</v>
      </c>
      <c r="C836">
        <v>5402.076263922339</v>
      </c>
      <c r="D836">
        <v>641.0504273904288</v>
      </c>
      <c r="E836">
        <v>113.4836594557749</v>
      </c>
    </row>
    <row r="837" spans="1:5">
      <c r="A837">
        <v>835</v>
      </c>
      <c r="B837">
        <v>4043.217570099317</v>
      </c>
      <c r="C837">
        <v>5402.076263922339</v>
      </c>
      <c r="D837">
        <v>641.0503785695615</v>
      </c>
      <c r="E837">
        <v>113.4836106349072</v>
      </c>
    </row>
    <row r="838" spans="1:5">
      <c r="A838">
        <v>836</v>
      </c>
      <c r="B838">
        <v>4043.217570099317</v>
      </c>
      <c r="C838">
        <v>5402.076263922339</v>
      </c>
      <c r="D838">
        <v>641.0503859611545</v>
      </c>
      <c r="E838">
        <v>113.4836180265013</v>
      </c>
    </row>
    <row r="839" spans="1:5">
      <c r="A839">
        <v>837</v>
      </c>
      <c r="B839">
        <v>4043.217570099317</v>
      </c>
      <c r="C839">
        <v>5402.076263922339</v>
      </c>
      <c r="D839">
        <v>641.0503832763294</v>
      </c>
      <c r="E839">
        <v>113.4836153416742</v>
      </c>
    </row>
    <row r="840" spans="1:5">
      <c r="A840">
        <v>838</v>
      </c>
      <c r="B840">
        <v>4043.217570099317</v>
      </c>
      <c r="C840">
        <v>5402.076263922339</v>
      </c>
      <c r="D840">
        <v>641.050383754814</v>
      </c>
      <c r="E840">
        <v>113.4836158201581</v>
      </c>
    </row>
    <row r="841" spans="1:5">
      <c r="A841">
        <v>839</v>
      </c>
      <c r="B841">
        <v>4043.217570099317</v>
      </c>
      <c r="C841">
        <v>5402.076263922339</v>
      </c>
      <c r="D841">
        <v>641.0504036640198</v>
      </c>
      <c r="E841">
        <v>113.4836357293643</v>
      </c>
    </row>
    <row r="842" spans="1:5">
      <c r="A842">
        <v>840</v>
      </c>
      <c r="B842">
        <v>4043.217570099317</v>
      </c>
      <c r="C842">
        <v>5402.076263922339</v>
      </c>
      <c r="D842">
        <v>641.050394807447</v>
      </c>
      <c r="E842">
        <v>113.4836268727914</v>
      </c>
    </row>
    <row r="843" spans="1:5">
      <c r="A843">
        <v>841</v>
      </c>
      <c r="B843">
        <v>4043.217570099317</v>
      </c>
      <c r="C843">
        <v>5402.076263922339</v>
      </c>
      <c r="D843">
        <v>641.0503678614168</v>
      </c>
      <c r="E843">
        <v>113.4835999267618</v>
      </c>
    </row>
    <row r="844" spans="1:5">
      <c r="A844">
        <v>842</v>
      </c>
      <c r="B844">
        <v>4043.217570099317</v>
      </c>
      <c r="C844">
        <v>5402.076263922339</v>
      </c>
      <c r="D844">
        <v>641.0503279411156</v>
      </c>
      <c r="E844">
        <v>113.4835600064608</v>
      </c>
    </row>
    <row r="845" spans="1:5">
      <c r="A845">
        <v>843</v>
      </c>
      <c r="B845">
        <v>4043.217570099317</v>
      </c>
      <c r="C845">
        <v>5402.076263922339</v>
      </c>
      <c r="D845">
        <v>641.0503696478609</v>
      </c>
      <c r="E845">
        <v>113.4836017132069</v>
      </c>
    </row>
    <row r="846" spans="1:5">
      <c r="A846">
        <v>844</v>
      </c>
      <c r="B846">
        <v>4043.217570099317</v>
      </c>
      <c r="C846">
        <v>5402.076263922339</v>
      </c>
      <c r="D846">
        <v>641.0504131205266</v>
      </c>
      <c r="E846">
        <v>113.4836451858715</v>
      </c>
    </row>
    <row r="847" spans="1:5">
      <c r="A847">
        <v>845</v>
      </c>
      <c r="B847">
        <v>4043.217570099317</v>
      </c>
      <c r="C847">
        <v>5402.076263922339</v>
      </c>
      <c r="D847">
        <v>641.0503788316454</v>
      </c>
      <c r="E847">
        <v>113.4836108969914</v>
      </c>
    </row>
    <row r="848" spans="1:5">
      <c r="A848">
        <v>846</v>
      </c>
      <c r="B848">
        <v>4043.217570099317</v>
      </c>
      <c r="C848">
        <v>5402.076263922339</v>
      </c>
      <c r="D848">
        <v>641.0503569309449</v>
      </c>
      <c r="E848">
        <v>113.4835889962909</v>
      </c>
    </row>
    <row r="849" spans="1:5">
      <c r="A849">
        <v>847</v>
      </c>
      <c r="B849">
        <v>4043.217570099317</v>
      </c>
      <c r="C849">
        <v>5402.076263922339</v>
      </c>
      <c r="D849">
        <v>641.0503943807677</v>
      </c>
      <c r="E849">
        <v>113.4836264461117</v>
      </c>
    </row>
    <row r="850" spans="1:5">
      <c r="A850">
        <v>848</v>
      </c>
      <c r="B850">
        <v>4043.217570099317</v>
      </c>
      <c r="C850">
        <v>5402.076263922339</v>
      </c>
      <c r="D850">
        <v>641.0503771473243</v>
      </c>
      <c r="E850">
        <v>113.4836092126694</v>
      </c>
    </row>
    <row r="851" spans="1:5">
      <c r="A851">
        <v>849</v>
      </c>
      <c r="B851">
        <v>4043.217570099317</v>
      </c>
      <c r="C851">
        <v>5402.076263922339</v>
      </c>
      <c r="D851">
        <v>641.0503754021569</v>
      </c>
      <c r="E851">
        <v>113.4836074675025</v>
      </c>
    </row>
    <row r="852" spans="1:5">
      <c r="A852">
        <v>850</v>
      </c>
      <c r="B852">
        <v>4043.217570099317</v>
      </c>
      <c r="C852">
        <v>5402.076263922339</v>
      </c>
      <c r="D852">
        <v>641.0504158373615</v>
      </c>
      <c r="E852">
        <v>113.4836479027071</v>
      </c>
    </row>
    <row r="853" spans="1:5">
      <c r="A853">
        <v>851</v>
      </c>
      <c r="B853">
        <v>4043.217570099317</v>
      </c>
      <c r="C853">
        <v>5402.076263922339</v>
      </c>
      <c r="D853">
        <v>641.050375418001</v>
      </c>
      <c r="E853">
        <v>113.4836074833464</v>
      </c>
    </row>
    <row r="854" spans="1:5">
      <c r="A854">
        <v>852</v>
      </c>
      <c r="B854">
        <v>4043.217570099317</v>
      </c>
      <c r="C854">
        <v>5402.076263922339</v>
      </c>
      <c r="D854">
        <v>641.0503872935976</v>
      </c>
      <c r="E854">
        <v>113.4836193589414</v>
      </c>
    </row>
    <row r="855" spans="1:5">
      <c r="A855">
        <v>853</v>
      </c>
      <c r="B855">
        <v>4043.217570099317</v>
      </c>
      <c r="C855">
        <v>5402.076263922339</v>
      </c>
      <c r="D855">
        <v>641.0503934768462</v>
      </c>
      <c r="E855">
        <v>113.4836255421926</v>
      </c>
    </row>
    <row r="856" spans="1:5">
      <c r="A856">
        <v>854</v>
      </c>
      <c r="B856">
        <v>4043.217570099317</v>
      </c>
      <c r="C856">
        <v>5402.076263922339</v>
      </c>
      <c r="D856">
        <v>641.050269991187</v>
      </c>
      <c r="E856">
        <v>113.4835020565337</v>
      </c>
    </row>
    <row r="857" spans="1:5">
      <c r="A857">
        <v>855</v>
      </c>
      <c r="B857">
        <v>4043.217570099317</v>
      </c>
      <c r="C857">
        <v>5402.076263922339</v>
      </c>
      <c r="D857">
        <v>641.0503826382202</v>
      </c>
      <c r="E857">
        <v>113.4836147035669</v>
      </c>
    </row>
    <row r="858" spans="1:5">
      <c r="A858">
        <v>856</v>
      </c>
      <c r="B858">
        <v>4043.217570099317</v>
      </c>
      <c r="C858">
        <v>5402.076263922339</v>
      </c>
      <c r="D858">
        <v>641.0503839926946</v>
      </c>
      <c r="E858">
        <v>113.4836160580408</v>
      </c>
    </row>
    <row r="859" spans="1:5">
      <c r="A859">
        <v>857</v>
      </c>
      <c r="B859">
        <v>4043.217570099317</v>
      </c>
      <c r="C859">
        <v>5402.076263922339</v>
      </c>
      <c r="D859">
        <v>641.0503665547532</v>
      </c>
      <c r="E859">
        <v>113.4835986200987</v>
      </c>
    </row>
    <row r="860" spans="1:5">
      <c r="A860">
        <v>858</v>
      </c>
      <c r="B860">
        <v>4043.217570099317</v>
      </c>
      <c r="C860">
        <v>5402.076263922339</v>
      </c>
      <c r="D860">
        <v>641.0504717959968</v>
      </c>
      <c r="E860">
        <v>113.4837038613418</v>
      </c>
    </row>
    <row r="861" spans="1:5">
      <c r="A861">
        <v>859</v>
      </c>
      <c r="B861">
        <v>4043.217570099317</v>
      </c>
      <c r="C861">
        <v>5402.076263922339</v>
      </c>
      <c r="D861">
        <v>641.0503720337738</v>
      </c>
      <c r="E861">
        <v>113.4836040991216</v>
      </c>
    </row>
    <row r="862" spans="1:5">
      <c r="A862">
        <v>860</v>
      </c>
      <c r="B862">
        <v>4043.217570099317</v>
      </c>
      <c r="C862">
        <v>5402.076263922339</v>
      </c>
      <c r="D862">
        <v>641.0503489682504</v>
      </c>
      <c r="E862">
        <v>113.4835810335961</v>
      </c>
    </row>
    <row r="863" spans="1:5">
      <c r="A863">
        <v>861</v>
      </c>
      <c r="B863">
        <v>4043.217570099317</v>
      </c>
      <c r="C863">
        <v>5402.076263922339</v>
      </c>
      <c r="D863">
        <v>641.0503320364591</v>
      </c>
      <c r="E863">
        <v>113.4835641018038</v>
      </c>
    </row>
    <row r="864" spans="1:5">
      <c r="A864">
        <v>862</v>
      </c>
      <c r="B864">
        <v>4043.217570099317</v>
      </c>
      <c r="C864">
        <v>5402.076263922339</v>
      </c>
      <c r="D864">
        <v>641.0503590400946</v>
      </c>
      <c r="E864">
        <v>113.4835911054393</v>
      </c>
    </row>
    <row r="865" spans="1:5">
      <c r="A865">
        <v>863</v>
      </c>
      <c r="B865">
        <v>4043.217570099317</v>
      </c>
      <c r="C865">
        <v>5402.076263922339</v>
      </c>
      <c r="D865">
        <v>641.0503735775167</v>
      </c>
      <c r="E865">
        <v>113.4836056428619</v>
      </c>
    </row>
    <row r="866" spans="1:5">
      <c r="A866">
        <v>864</v>
      </c>
      <c r="B866">
        <v>4043.217570099317</v>
      </c>
      <c r="C866">
        <v>5402.076263922339</v>
      </c>
      <c r="D866">
        <v>641.0503415433187</v>
      </c>
      <c r="E866">
        <v>113.4835736086641</v>
      </c>
    </row>
    <row r="867" spans="1:5">
      <c r="A867">
        <v>865</v>
      </c>
      <c r="B867">
        <v>4043.217570099317</v>
      </c>
      <c r="C867">
        <v>5402.076263922339</v>
      </c>
      <c r="D867">
        <v>641.0503292144483</v>
      </c>
      <c r="E867">
        <v>113.4835612797945</v>
      </c>
    </row>
    <row r="868" spans="1:5">
      <c r="A868">
        <v>866</v>
      </c>
      <c r="B868">
        <v>4043.217570099317</v>
      </c>
      <c r="C868">
        <v>5402.076263922339</v>
      </c>
      <c r="D868">
        <v>641.0503893425359</v>
      </c>
      <c r="E868">
        <v>113.4836214078818</v>
      </c>
    </row>
    <row r="869" spans="1:5">
      <c r="A869">
        <v>867</v>
      </c>
      <c r="B869">
        <v>4043.217570099317</v>
      </c>
      <c r="C869">
        <v>5402.076263922339</v>
      </c>
      <c r="D869">
        <v>641.0503483337384</v>
      </c>
      <c r="E869">
        <v>113.4835803990837</v>
      </c>
    </row>
    <row r="870" spans="1:5">
      <c r="A870">
        <v>868</v>
      </c>
      <c r="B870">
        <v>4043.217570099317</v>
      </c>
      <c r="C870">
        <v>5402.076263922339</v>
      </c>
      <c r="D870">
        <v>641.0503362695415</v>
      </c>
      <c r="E870">
        <v>113.483568334887</v>
      </c>
    </row>
    <row r="871" spans="1:5">
      <c r="A871">
        <v>869</v>
      </c>
      <c r="B871">
        <v>4043.217570099317</v>
      </c>
      <c r="C871">
        <v>5402.076263922339</v>
      </c>
      <c r="D871">
        <v>641.0503529248616</v>
      </c>
      <c r="E871">
        <v>113.4835849902074</v>
      </c>
    </row>
    <row r="872" spans="1:5">
      <c r="A872">
        <v>870</v>
      </c>
      <c r="B872">
        <v>4043.217570099317</v>
      </c>
      <c r="C872">
        <v>5402.076263922339</v>
      </c>
      <c r="D872">
        <v>641.0503399503812</v>
      </c>
      <c r="E872">
        <v>113.4835720157282</v>
      </c>
    </row>
    <row r="873" spans="1:5">
      <c r="A873">
        <v>871</v>
      </c>
      <c r="B873">
        <v>4043.217570099317</v>
      </c>
      <c r="C873">
        <v>5402.076263922339</v>
      </c>
      <c r="D873">
        <v>641.0503261456847</v>
      </c>
      <c r="E873">
        <v>113.4835582110316</v>
      </c>
    </row>
    <row r="874" spans="1:5">
      <c r="A874">
        <v>872</v>
      </c>
      <c r="B874">
        <v>4043.217570099317</v>
      </c>
      <c r="C874">
        <v>5402.076263922339</v>
      </c>
      <c r="D874">
        <v>641.0503401783413</v>
      </c>
      <c r="E874">
        <v>113.4835722436866</v>
      </c>
    </row>
    <row r="875" spans="1:5">
      <c r="A875">
        <v>873</v>
      </c>
      <c r="B875">
        <v>4043.217570099317</v>
      </c>
      <c r="C875">
        <v>5402.076263922339</v>
      </c>
      <c r="D875">
        <v>641.0503616492865</v>
      </c>
      <c r="E875">
        <v>113.4835937146336</v>
      </c>
    </row>
    <row r="876" spans="1:5">
      <c r="A876">
        <v>874</v>
      </c>
      <c r="B876">
        <v>4043.217570099317</v>
      </c>
      <c r="C876">
        <v>5402.076263922339</v>
      </c>
      <c r="D876">
        <v>641.0502265965755</v>
      </c>
      <c r="E876">
        <v>113.4834586619207</v>
      </c>
    </row>
    <row r="877" spans="1:5">
      <c r="A877">
        <v>875</v>
      </c>
      <c r="B877">
        <v>4043.217570099317</v>
      </c>
      <c r="C877">
        <v>5402.076263922339</v>
      </c>
      <c r="D877">
        <v>641.0503476856094</v>
      </c>
      <c r="E877">
        <v>113.4835797509552</v>
      </c>
    </row>
    <row r="878" spans="1:5">
      <c r="A878">
        <v>876</v>
      </c>
      <c r="B878">
        <v>4043.217570099317</v>
      </c>
      <c r="C878">
        <v>5402.076263922339</v>
      </c>
      <c r="D878">
        <v>641.0504229798627</v>
      </c>
      <c r="E878">
        <v>113.4836550452087</v>
      </c>
    </row>
    <row r="879" spans="1:5">
      <c r="A879">
        <v>877</v>
      </c>
      <c r="B879">
        <v>4043.217570099317</v>
      </c>
      <c r="C879">
        <v>5402.076263922339</v>
      </c>
      <c r="D879">
        <v>641.0503467757527</v>
      </c>
      <c r="E879">
        <v>113.4835788410975</v>
      </c>
    </row>
    <row r="880" spans="1:5">
      <c r="A880">
        <v>878</v>
      </c>
      <c r="B880">
        <v>4043.217570099317</v>
      </c>
      <c r="C880">
        <v>5402.076263922339</v>
      </c>
      <c r="D880">
        <v>641.050323394542</v>
      </c>
      <c r="E880">
        <v>113.4835554598863</v>
      </c>
    </row>
    <row r="881" spans="1:5">
      <c r="A881">
        <v>879</v>
      </c>
      <c r="B881">
        <v>4043.217570099317</v>
      </c>
      <c r="C881">
        <v>5402.076263922339</v>
      </c>
      <c r="D881">
        <v>641.0503213051395</v>
      </c>
      <c r="E881">
        <v>113.483553370484</v>
      </c>
    </row>
    <row r="882" spans="1:5">
      <c r="A882">
        <v>880</v>
      </c>
      <c r="B882">
        <v>4043.217570099317</v>
      </c>
      <c r="C882">
        <v>5402.076263922339</v>
      </c>
      <c r="D882">
        <v>641.0503436601972</v>
      </c>
      <c r="E882">
        <v>113.4835757255413</v>
      </c>
    </row>
    <row r="883" spans="1:5">
      <c r="A883">
        <v>881</v>
      </c>
      <c r="B883">
        <v>4043.217570099317</v>
      </c>
      <c r="C883">
        <v>5402.076263922339</v>
      </c>
      <c r="D883">
        <v>641.0503393362911</v>
      </c>
      <c r="E883">
        <v>113.4835714016369</v>
      </c>
    </row>
    <row r="884" spans="1:5">
      <c r="A884">
        <v>882</v>
      </c>
      <c r="B884">
        <v>4043.217570099317</v>
      </c>
      <c r="C884">
        <v>5402.076263922339</v>
      </c>
      <c r="D884">
        <v>641.0503340421714</v>
      </c>
      <c r="E884">
        <v>113.4835661075161</v>
      </c>
    </row>
    <row r="885" spans="1:5">
      <c r="A885">
        <v>883</v>
      </c>
      <c r="B885">
        <v>4043.217570099317</v>
      </c>
      <c r="C885">
        <v>5402.076263922339</v>
      </c>
      <c r="D885">
        <v>641.0503388774889</v>
      </c>
      <c r="E885">
        <v>113.4835709428332</v>
      </c>
    </row>
    <row r="886" spans="1:5">
      <c r="A886">
        <v>884</v>
      </c>
      <c r="B886">
        <v>4043.217570099317</v>
      </c>
      <c r="C886">
        <v>5402.076263922339</v>
      </c>
      <c r="D886">
        <v>641.0502791040994</v>
      </c>
      <c r="E886">
        <v>113.483511169447</v>
      </c>
    </row>
    <row r="887" spans="1:5">
      <c r="A887">
        <v>885</v>
      </c>
      <c r="B887">
        <v>4043.217570099317</v>
      </c>
      <c r="C887">
        <v>5402.076263922339</v>
      </c>
      <c r="D887">
        <v>641.050350642866</v>
      </c>
      <c r="E887">
        <v>113.4835827082108</v>
      </c>
    </row>
    <row r="888" spans="1:5">
      <c r="A888">
        <v>886</v>
      </c>
      <c r="B888">
        <v>4043.217570099317</v>
      </c>
      <c r="C888">
        <v>5402.076263922339</v>
      </c>
      <c r="D888">
        <v>641.0503585732607</v>
      </c>
      <c r="E888">
        <v>113.483590638607</v>
      </c>
    </row>
    <row r="889" spans="1:5">
      <c r="A889">
        <v>887</v>
      </c>
      <c r="B889">
        <v>4043.217570099317</v>
      </c>
      <c r="C889">
        <v>5402.076263922339</v>
      </c>
      <c r="D889">
        <v>641.0503640838157</v>
      </c>
      <c r="E889">
        <v>113.483596149163</v>
      </c>
    </row>
    <row r="890" spans="1:5">
      <c r="A890">
        <v>888</v>
      </c>
      <c r="B890">
        <v>4043.217570099317</v>
      </c>
      <c r="C890">
        <v>5402.076263922339</v>
      </c>
      <c r="D890">
        <v>641.0503773190171</v>
      </c>
      <c r="E890">
        <v>113.4836093843617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9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0.1964019975829351</v>
      </c>
      <c r="I2">
        <v>0.1616547924008781</v>
      </c>
      <c r="J2">
        <v>0</v>
      </c>
      <c r="K2">
        <v>2.852844314864444</v>
      </c>
      <c r="L2">
        <v>462.4092734694298</v>
      </c>
      <c r="M2">
        <v>329.6482435020322</v>
      </c>
      <c r="N2">
        <v>579.8646696678602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21.88313270638409</v>
      </c>
      <c r="F3">
        <v>170.3172306490094</v>
      </c>
      <c r="G3">
        <v>9789.76139733048</v>
      </c>
      <c r="H3">
        <v>0.1903519984330888</v>
      </c>
      <c r="I3">
        <v>0.1508141723781642</v>
      </c>
      <c r="J3">
        <v>7.827250507645267</v>
      </c>
      <c r="K3">
        <v>2.852844314864444</v>
      </c>
      <c r="L3">
        <v>462.4092734694298</v>
      </c>
      <c r="M3">
        <v>344.3586936421256</v>
      </c>
      <c r="N3">
        <v>4719.748338066848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22.31592270377557</v>
      </c>
      <c r="F4">
        <v>162.4073667536996</v>
      </c>
      <c r="G4">
        <v>9789.76139733048</v>
      </c>
      <c r="H4">
        <v>0.1903519984330888</v>
      </c>
      <c r="I4">
        <v>0.1508959278667534</v>
      </c>
      <c r="J4">
        <v>8.105973653809849</v>
      </c>
      <c r="K4">
        <v>2.852844314864444</v>
      </c>
      <c r="L4">
        <v>462.4092734694298</v>
      </c>
      <c r="M4">
        <v>344.2973831461909</v>
      </c>
      <c r="N4">
        <v>4706.353609205051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22.74857464451464</v>
      </c>
      <c r="F5">
        <v>155.1995952871789</v>
      </c>
      <c r="G5">
        <v>9789.76139733048</v>
      </c>
      <c r="H5">
        <v>0.1903519984330888</v>
      </c>
      <c r="I5">
        <v>0.1509769218291913</v>
      </c>
      <c r="J5">
        <v>8.359991911223405</v>
      </c>
      <c r="K5">
        <v>2.852844314864444</v>
      </c>
      <c r="L5">
        <v>462.4092734694298</v>
      </c>
      <c r="M5">
        <v>344.2367092134625</v>
      </c>
      <c r="N5">
        <v>4693.202413311268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23.18109084888046</v>
      </c>
      <c r="F6">
        <v>148.6044102921103</v>
      </c>
      <c r="G6">
        <v>9789.76139733048</v>
      </c>
      <c r="H6">
        <v>0.1903519984330888</v>
      </c>
      <c r="I6">
        <v>0.1510571561366111</v>
      </c>
      <c r="J6">
        <v>8.592472713254972</v>
      </c>
      <c r="K6">
        <v>2.852844314864444</v>
      </c>
      <c r="L6">
        <v>462.4092734694298</v>
      </c>
      <c r="M6">
        <v>344.176668502918</v>
      </c>
      <c r="N6">
        <v>4680.218016325217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23.6134736213755</v>
      </c>
      <c r="F7">
        <v>142.5468998134049</v>
      </c>
      <c r="G7">
        <v>9789.76139733048</v>
      </c>
      <c r="H7">
        <v>0.1903519984330888</v>
      </c>
      <c r="I7">
        <v>0.1511366326480956</v>
      </c>
      <c r="J7">
        <v>8.806063829232018</v>
      </c>
      <c r="K7">
        <v>2.852844314864444</v>
      </c>
      <c r="L7">
        <v>462.4092734694298</v>
      </c>
      <c r="M7">
        <v>344.1172577117483</v>
      </c>
      <c r="N7">
        <v>4667.355554148036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24.04572525049271</v>
      </c>
      <c r="F8">
        <v>136.9638879445287</v>
      </c>
      <c r="G8">
        <v>9789.761397330483</v>
      </c>
      <c r="H8">
        <v>0.1903519984330888</v>
      </c>
      <c r="I8">
        <v>0.1512153532311389</v>
      </c>
      <c r="J8">
        <v>9.002995874355051</v>
      </c>
      <c r="K8">
        <v>2.852844314864444</v>
      </c>
      <c r="L8">
        <v>462.4092734694298</v>
      </c>
      <c r="M8">
        <v>344.0584735597224</v>
      </c>
      <c r="N8">
        <v>4654.820539664582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24.47784800843811</v>
      </c>
      <c r="F9">
        <v>131.8017231709355</v>
      </c>
      <c r="G9">
        <v>9789.761397330483</v>
      </c>
      <c r="H9">
        <v>0.1903519984330888</v>
      </c>
      <c r="I9">
        <v>0.1512933197790954</v>
      </c>
      <c r="J9">
        <v>9.185161456462042</v>
      </c>
      <c r="K9">
        <v>2.852844314864444</v>
      </c>
      <c r="L9">
        <v>462.4092734694298</v>
      </c>
      <c r="M9">
        <v>344.000312775892</v>
      </c>
      <c r="N9">
        <v>4642.573059865532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24.90984415079147</v>
      </c>
      <c r="F10">
        <v>127.0145486913819</v>
      </c>
      <c r="G10">
        <v>9789.761397330483</v>
      </c>
      <c r="H10">
        <v>0.1903519984330888</v>
      </c>
      <c r="I10">
        <v>0.1513705342271577</v>
      </c>
      <c r="J10">
        <v>9.354176953159445</v>
      </c>
      <c r="K10">
        <v>2.852844314864444</v>
      </c>
      <c r="L10">
        <v>462.4092734694298</v>
      </c>
      <c r="M10">
        <v>343.942772086475</v>
      </c>
      <c r="N10">
        <v>4630.621503564456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25.3417159160856</v>
      </c>
      <c r="F11">
        <v>122.562936470429</v>
      </c>
      <c r="G11">
        <v>9789.761397330483</v>
      </c>
      <c r="H11">
        <v>0.1903519984330888</v>
      </c>
      <c r="I11">
        <v>0.1514469985680125</v>
      </c>
      <c r="J11">
        <v>9.511431215684432</v>
      </c>
      <c r="K11">
        <v>2.852844314864444</v>
      </c>
      <c r="L11">
        <v>462.4092734694298</v>
      </c>
      <c r="M11">
        <v>343.8858482030505</v>
      </c>
      <c r="N11">
        <v>4618.905485099292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25.77346552528257</v>
      </c>
      <c r="F12">
        <v>118.4127988073123</v>
      </c>
      <c r="G12">
        <v>9789.761397330483</v>
      </c>
      <c r="H12">
        <v>0.1903519984330888</v>
      </c>
      <c r="I12">
        <v>0.1515227148681107</v>
      </c>
      <c r="J12">
        <v>9.658124321756253</v>
      </c>
      <c r="K12">
        <v>2.852844314864444</v>
      </c>
      <c r="L12">
        <v>462.4092734694298</v>
      </c>
      <c r="M12">
        <v>343.8295378103709</v>
      </c>
      <c r="N12">
        <v>4607.325012943108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26.20509518111994</v>
      </c>
      <c r="F13">
        <v>114.5345137961906</v>
      </c>
      <c r="G13">
        <v>9789.761397330483</v>
      </c>
      <c r="H13">
        <v>0.1903519984330888</v>
      </c>
      <c r="I13">
        <v>0.1515976852854038</v>
      </c>
      <c r="J13">
        <v>9.795298675170883</v>
      </c>
      <c r="K13">
        <v>2.852844314864444</v>
      </c>
      <c r="L13">
        <v>462.4092734694298</v>
      </c>
      <c r="M13">
        <v>343.7738375531425</v>
      </c>
      <c r="N13">
        <v>4595.839180036908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26.63660706729442</v>
      </c>
      <c r="F14">
        <v>110.9022171949815</v>
      </c>
      <c r="G14">
        <v>9789.761397330483</v>
      </c>
      <c r="H14">
        <v>0.1903519984330888</v>
      </c>
      <c r="I14">
        <v>0.1516719120893999</v>
      </c>
      <c r="J14">
        <v>9.923864162904252</v>
      </c>
      <c r="K14">
        <v>2.852844314864444</v>
      </c>
      <c r="L14">
        <v>462.4092734694298</v>
      </c>
      <c r="M14">
        <v>343.7187440211774</v>
      </c>
      <c r="N14">
        <v>4584.338664530934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27.06800334744111</v>
      </c>
      <c r="F15">
        <v>107.4932248964744</v>
      </c>
      <c r="G15">
        <v>9789.761397330483</v>
      </c>
      <c r="H15">
        <v>0.1903519984330888</v>
      </c>
      <c r="I15">
        <v>0.1517453976844866</v>
      </c>
      <c r="J15">
        <v>10.04461865730413</v>
      </c>
      <c r="K15">
        <v>2.852844314864444</v>
      </c>
      <c r="L15">
        <v>462.4092734694298</v>
      </c>
      <c r="M15">
        <v>343.6642537321713</v>
      </c>
      <c r="N15">
        <v>4572.963690801879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27.49928616385462</v>
      </c>
      <c r="F16">
        <v>104.2875587379456</v>
      </c>
      <c r="G16">
        <v>9789.761397330483</v>
      </c>
      <c r="H16">
        <v>0.1903519984330888</v>
      </c>
      <c r="I16">
        <v>0.1518181446376348</v>
      </c>
      <c r="J16">
        <v>10.15826484231317</v>
      </c>
      <c r="K16">
        <v>2.852844314864444</v>
      </c>
      <c r="L16">
        <v>462.4092734694298</v>
      </c>
      <c r="M16">
        <v>343.6103631113608</v>
      </c>
      <c r="N16">
        <v>4561.845395681286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27.93045763588236</v>
      </c>
      <c r="F17">
        <v>101.2675547016296</v>
      </c>
      <c r="G17">
        <v>9789.761397330481</v>
      </c>
      <c r="H17">
        <v>0.1903519984330888</v>
      </c>
      <c r="I17">
        <v>0.1518901557118718</v>
      </c>
      <c r="J17">
        <v>10.26542411518098</v>
      </c>
      <c r="K17">
        <v>2.852844314864444</v>
      </c>
      <c r="L17">
        <v>462.4092734694298</v>
      </c>
      <c r="M17">
        <v>343.5570684669911</v>
      </c>
      <c r="N17">
        <v>4550.853575602757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28.36151985789736</v>
      </c>
      <c r="F18">
        <v>98.41753727471128</v>
      </c>
      <c r="G18">
        <v>9789.761397330481</v>
      </c>
      <c r="H18">
        <v>0.1903519984330888</v>
      </c>
      <c r="I18">
        <v>0.1519614339073052</v>
      </c>
      <c r="J18">
        <v>10.36491749117425</v>
      </c>
      <c r="K18">
        <v>2.852844314864444</v>
      </c>
      <c r="L18">
        <v>462.4092734694298</v>
      </c>
      <c r="M18">
        <v>343.5043659603484</v>
      </c>
      <c r="N18">
        <v>4537.755892640021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28.79247484432517</v>
      </c>
      <c r="F19">
        <v>95.72354729191565</v>
      </c>
      <c r="G19">
        <v>9789.761397330481</v>
      </c>
      <c r="H19">
        <v>0.1903519984330888</v>
      </c>
      <c r="I19">
        <v>0.1520319841167288</v>
      </c>
      <c r="J19">
        <v>10.45903244435008</v>
      </c>
      <c r="K19">
        <v>2.852844314864444</v>
      </c>
      <c r="L19">
        <v>462.4092734694298</v>
      </c>
      <c r="M19">
        <v>343.4522503837772</v>
      </c>
      <c r="N19">
        <v>4524.877183967373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29.22332456028777</v>
      </c>
      <c r="F20">
        <v>93.17311328585689</v>
      </c>
      <c r="G20">
        <v>9789.761397330481</v>
      </c>
      <c r="H20">
        <v>0.1903519984330888</v>
      </c>
      <c r="I20">
        <v>0.1521018119629133</v>
      </c>
      <c r="J20">
        <v>10.54819346991806</v>
      </c>
      <c r="K20">
        <v>2.852844314864444</v>
      </c>
      <c r="L20">
        <v>462.4092734694298</v>
      </c>
      <c r="M20">
        <v>343.4007160244456</v>
      </c>
      <c r="N20">
        <v>4512.325414674156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29.65407090975278</v>
      </c>
      <c r="F21">
        <v>90.75505844126788</v>
      </c>
      <c r="G21">
        <v>9789.761397330481</v>
      </c>
      <c r="H21">
        <v>0.1903519984330888</v>
      </c>
      <c r="I21">
        <v>0.1521709240525159</v>
      </c>
      <c r="J21">
        <v>10.63278042843668</v>
      </c>
      <c r="K21">
        <v>2.852844314864444</v>
      </c>
      <c r="L21">
        <v>462.4092734694298</v>
      </c>
      <c r="M21">
        <v>343.3497564791381</v>
      </c>
      <c r="N21">
        <v>4500.23407505522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30.08471571882016</v>
      </c>
      <c r="F22">
        <v>88.45933684871031</v>
      </c>
      <c r="G22">
        <v>9789.761397330481</v>
      </c>
      <c r="H22">
        <v>0.1903519984330888</v>
      </c>
      <c r="I22">
        <v>0.1522393283290598</v>
      </c>
      <c r="J22">
        <v>10.7131339223269</v>
      </c>
      <c r="K22">
        <v>2.852844314864444</v>
      </c>
      <c r="L22">
        <v>462.4092734694298</v>
      </c>
      <c r="M22">
        <v>343.299364397041</v>
      </c>
      <c r="N22">
        <v>4488.775460224984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30.60724302194058</v>
      </c>
      <c r="F23">
        <v>85.15861532450469</v>
      </c>
      <c r="G23">
        <v>9789.76139733048</v>
      </c>
      <c r="H23">
        <v>0.1910336826363155</v>
      </c>
      <c r="I23">
        <v>0.1520568565544759</v>
      </c>
      <c r="J23">
        <v>10.51695993199285</v>
      </c>
      <c r="K23">
        <v>2.852844314864444</v>
      </c>
      <c r="L23">
        <v>462.4092734694298</v>
      </c>
      <c r="M23">
        <v>342.60888196628</v>
      </c>
      <c r="N23">
        <v>2423.316505416245</v>
      </c>
    </row>
    <row r="24" spans="1:14">
      <c r="A24">
        <v>22</v>
      </c>
      <c r="B24">
        <v>2.133067889994225</v>
      </c>
      <c r="C24">
        <v>154.9790794018838</v>
      </c>
      <c r="D24">
        <v>0.6039022936794178</v>
      </c>
      <c r="E24">
        <v>31.37300078515005</v>
      </c>
      <c r="F24">
        <v>80.99402801510908</v>
      </c>
      <c r="G24">
        <v>9789.761397330487</v>
      </c>
      <c r="H24">
        <v>0.1917066281125291</v>
      </c>
      <c r="I24">
        <v>0.1520806139810094</v>
      </c>
      <c r="J24">
        <v>10.48668798178262</v>
      </c>
      <c r="K24">
        <v>2.852844314864444</v>
      </c>
      <c r="L24">
        <v>462.4092734694298</v>
      </c>
      <c r="M24">
        <v>341.7826732207903</v>
      </c>
      <c r="N24">
        <v>1733.982643208341</v>
      </c>
    </row>
    <row r="25" spans="1:14">
      <c r="A25">
        <v>23</v>
      </c>
      <c r="B25">
        <v>2.274851321136741</v>
      </c>
      <c r="C25">
        <v>162.8742573016595</v>
      </c>
      <c r="D25">
        <v>0.6040074107535679</v>
      </c>
      <c r="E25">
        <v>32.26429603161861</v>
      </c>
      <c r="F25">
        <v>77.06791795577446</v>
      </c>
      <c r="G25">
        <v>9789.761397330489</v>
      </c>
      <c r="H25">
        <v>0.1919631995014514</v>
      </c>
      <c r="I25">
        <v>0.1521946857213416</v>
      </c>
      <c r="J25">
        <v>10.63569181077961</v>
      </c>
      <c r="K25">
        <v>2.852844314864444</v>
      </c>
      <c r="L25">
        <v>462.4092734694298</v>
      </c>
      <c r="M25">
        <v>341.3917364467629</v>
      </c>
      <c r="N25">
        <v>1570.748025474038</v>
      </c>
    </row>
    <row r="26" spans="1:14">
      <c r="A26">
        <v>24</v>
      </c>
      <c r="B26">
        <v>2.398490482920383</v>
      </c>
      <c r="C26">
        <v>169.8334763742745</v>
      </c>
      <c r="D26">
        <v>0.6040851194141195</v>
      </c>
      <c r="E26">
        <v>33.04936344325785</v>
      </c>
      <c r="F26">
        <v>73.90992734064628</v>
      </c>
      <c r="G26">
        <v>9789.761397330489</v>
      </c>
      <c r="H26">
        <v>0.1921889795383002</v>
      </c>
      <c r="I26">
        <v>0.1522968754257548</v>
      </c>
      <c r="J26">
        <v>10.76377378556423</v>
      </c>
      <c r="K26">
        <v>2.852844314864444</v>
      </c>
      <c r="L26">
        <v>462.4092734694298</v>
      </c>
      <c r="M26">
        <v>341.0471680156646</v>
      </c>
      <c r="N26">
        <v>1453.414625621375</v>
      </c>
    </row>
    <row r="27" spans="1:14">
      <c r="A27">
        <v>25</v>
      </c>
      <c r="B27">
        <v>2.419461985411551</v>
      </c>
      <c r="C27">
        <v>171.5857519526688</v>
      </c>
      <c r="D27">
        <v>0.6040784013075047</v>
      </c>
      <c r="E27">
        <v>33.26181202084342</v>
      </c>
      <c r="F27">
        <v>73.15514112322401</v>
      </c>
      <c r="G27">
        <v>9789.761397330492</v>
      </c>
      <c r="H27">
        <v>0.192177987113046</v>
      </c>
      <c r="I27">
        <v>0.1523299928491986</v>
      </c>
      <c r="J27">
        <v>10.8108097716143</v>
      </c>
      <c r="K27">
        <v>2.852844314864444</v>
      </c>
      <c r="L27">
        <v>462.4092734694298</v>
      </c>
      <c r="M27">
        <v>341.0359036879256</v>
      </c>
      <c r="N27">
        <v>1455.761026799937</v>
      </c>
    </row>
    <row r="28" spans="1:14">
      <c r="A28">
        <v>26</v>
      </c>
      <c r="B28">
        <v>2.523071101034049</v>
      </c>
      <c r="C28">
        <v>177.3560865441609</v>
      </c>
      <c r="D28">
        <v>0.6041381865860965</v>
      </c>
      <c r="E28">
        <v>33.90897137152719</v>
      </c>
      <c r="F28">
        <v>70.77501620282148</v>
      </c>
      <c r="G28">
        <v>9789.761397330485</v>
      </c>
      <c r="H28">
        <v>0.192380110716822</v>
      </c>
      <c r="I28">
        <v>0.1524137378044877</v>
      </c>
      <c r="J28">
        <v>10.90931618764533</v>
      </c>
      <c r="K28">
        <v>2.852844314864444</v>
      </c>
      <c r="L28">
        <v>462.4092734694298</v>
      </c>
      <c r="M28">
        <v>340.7337458208456</v>
      </c>
      <c r="N28">
        <v>1366.430234975903</v>
      </c>
    </row>
    <row r="29" spans="1:14">
      <c r="A29">
        <v>27</v>
      </c>
      <c r="B29">
        <v>2.541788777145827</v>
      </c>
      <c r="C29">
        <v>179.1010515611504</v>
      </c>
      <c r="D29">
        <v>0.6041267106171854</v>
      </c>
      <c r="E29">
        <v>34.12044719819218</v>
      </c>
      <c r="F29">
        <v>70.08546175144168</v>
      </c>
      <c r="G29">
        <v>9789.761397330483</v>
      </c>
      <c r="H29">
        <v>0.1923691828676696</v>
      </c>
      <c r="I29">
        <v>0.1524462892652843</v>
      </c>
      <c r="J29">
        <v>10.9527101159046</v>
      </c>
      <c r="K29">
        <v>2.852844314864444</v>
      </c>
      <c r="L29">
        <v>462.4092734694298</v>
      </c>
      <c r="M29">
        <v>340.7228316375261</v>
      </c>
      <c r="N29">
        <v>1368.174684862192</v>
      </c>
    </row>
    <row r="30" spans="1:14">
      <c r="A30">
        <v>28</v>
      </c>
      <c r="B30">
        <v>2.631374055307189</v>
      </c>
      <c r="C30">
        <v>184.0495810918417</v>
      </c>
      <c r="D30">
        <v>0.6041749464794961</v>
      </c>
      <c r="E30">
        <v>34.67341298414451</v>
      </c>
      <c r="F30">
        <v>68.20107834186425</v>
      </c>
      <c r="G30">
        <v>9789.761397330483</v>
      </c>
      <c r="H30">
        <v>0.192549917543248</v>
      </c>
      <c r="I30">
        <v>0.1525177803852063</v>
      </c>
      <c r="J30">
        <v>11.03308096577633</v>
      </c>
      <c r="K30">
        <v>2.852844314864444</v>
      </c>
      <c r="L30">
        <v>462.4092734694298</v>
      </c>
      <c r="M30">
        <v>340.455620953326</v>
      </c>
      <c r="N30">
        <v>1298.18184753165</v>
      </c>
    </row>
    <row r="31" spans="1:14">
      <c r="A31">
        <v>29</v>
      </c>
      <c r="B31">
        <v>2.648254965783848</v>
      </c>
      <c r="C31">
        <v>185.7855158159424</v>
      </c>
      <c r="D31">
        <v>0.6041599761088415</v>
      </c>
      <c r="E31">
        <v>34.88371862290615</v>
      </c>
      <c r="F31">
        <v>67.56382403495667</v>
      </c>
      <c r="G31">
        <v>9789.761397330481</v>
      </c>
      <c r="H31">
        <v>0.1925390592442754</v>
      </c>
      <c r="I31">
        <v>0.1525498159297994</v>
      </c>
      <c r="J31">
        <v>11.07350262428737</v>
      </c>
      <c r="K31">
        <v>2.852844314864444</v>
      </c>
      <c r="L31">
        <v>462.4092734694298</v>
      </c>
      <c r="M31">
        <v>340.4450122469319</v>
      </c>
      <c r="N31">
        <v>1299.492533004897</v>
      </c>
    </row>
    <row r="32" spans="1:14">
      <c r="A32">
        <v>30</v>
      </c>
      <c r="B32">
        <v>2.726883689024403</v>
      </c>
      <c r="C32">
        <v>190.0443751657114</v>
      </c>
      <c r="D32">
        <v>0.6042011487199425</v>
      </c>
      <c r="E32">
        <v>35.35759352876513</v>
      </c>
      <c r="F32">
        <v>66.04973121612679</v>
      </c>
      <c r="G32">
        <v>9789.761397330483</v>
      </c>
      <c r="H32">
        <v>0.1927023759417928</v>
      </c>
      <c r="I32">
        <v>0.1526109162221174</v>
      </c>
      <c r="J32">
        <v>11.13965701537008</v>
      </c>
      <c r="K32">
        <v>2.852844314864444</v>
      </c>
      <c r="L32">
        <v>462.4092734694298</v>
      </c>
      <c r="M32">
        <v>340.20650563941</v>
      </c>
      <c r="N32">
        <v>1242.9869354604</v>
      </c>
    </row>
    <row r="33" spans="1:14">
      <c r="A33">
        <v>31</v>
      </c>
      <c r="B33">
        <v>2.7422426894669</v>
      </c>
      <c r="C33">
        <v>191.7702077364937</v>
      </c>
      <c r="D33">
        <v>0.6041836687253642</v>
      </c>
      <c r="E33">
        <v>35.56659524934334</v>
      </c>
      <c r="F33">
        <v>65.45531783581255</v>
      </c>
      <c r="G33">
        <v>9789.761397330483</v>
      </c>
      <c r="H33">
        <v>0.1926916498649927</v>
      </c>
      <c r="I33">
        <v>0.1526424702904454</v>
      </c>
      <c r="J33">
        <v>11.17764370585634</v>
      </c>
      <c r="K33">
        <v>2.852844314864444</v>
      </c>
      <c r="L33">
        <v>462.4092734694298</v>
      </c>
      <c r="M33">
        <v>340.1961011592967</v>
      </c>
      <c r="N33">
        <v>1243.986530772297</v>
      </c>
    </row>
    <row r="34" spans="1:14">
      <c r="A34">
        <v>32</v>
      </c>
      <c r="B34">
        <v>2.812605227635699</v>
      </c>
      <c r="C34">
        <v>195.4758667168784</v>
      </c>
      <c r="D34">
        <v>0.6042212851769403</v>
      </c>
      <c r="E34">
        <v>35.97682215541214</v>
      </c>
      <c r="F34">
        <v>64.21447368238299</v>
      </c>
      <c r="G34">
        <v>9789.761397330481</v>
      </c>
      <c r="H34">
        <v>0.1928420985008845</v>
      </c>
      <c r="I34">
        <v>0.152695125922958</v>
      </c>
      <c r="J34">
        <v>11.23326638838167</v>
      </c>
      <c r="K34">
        <v>2.852844314864444</v>
      </c>
      <c r="L34">
        <v>462.4092734694298</v>
      </c>
      <c r="M34">
        <v>339.9793635327748</v>
      </c>
      <c r="N34">
        <v>1197.073313674246</v>
      </c>
    </row>
    <row r="35" spans="1:14">
      <c r="A35">
        <v>33</v>
      </c>
      <c r="B35">
        <v>2.826663727268731</v>
      </c>
      <c r="C35">
        <v>197.1898402954574</v>
      </c>
      <c r="D35">
        <v>0.6042019731778794</v>
      </c>
      <c r="E35">
        <v>36.18432350873675</v>
      </c>
      <c r="F35">
        <v>63.65632164428077</v>
      </c>
      <c r="G35">
        <v>9789.761397330483</v>
      </c>
      <c r="H35">
        <v>0.1928314736097076</v>
      </c>
      <c r="I35">
        <v>0.1527262175046904</v>
      </c>
      <c r="J35">
        <v>11.26912867193745</v>
      </c>
      <c r="K35">
        <v>2.852844314864444</v>
      </c>
      <c r="L35">
        <v>462.4092734694298</v>
      </c>
      <c r="M35">
        <v>339.9691847498295</v>
      </c>
      <c r="N35">
        <v>1197.850267807527</v>
      </c>
    </row>
    <row r="36" spans="1:14">
      <c r="A36">
        <v>34</v>
      </c>
      <c r="B36">
        <v>2.890122403393595</v>
      </c>
      <c r="C36">
        <v>200.3997236997723</v>
      </c>
      <c r="D36">
        <v>0.6042372492202133</v>
      </c>
      <c r="E36">
        <v>36.5375989277708</v>
      </c>
      <c r="F36">
        <v>62.63671260164644</v>
      </c>
      <c r="G36">
        <v>9789.761397330487</v>
      </c>
      <c r="H36">
        <v>0.1929702071172744</v>
      </c>
      <c r="I36">
        <v>0.1527713410291415</v>
      </c>
      <c r="J36">
        <v>11.31556555275772</v>
      </c>
      <c r="K36">
        <v>2.852844314864444</v>
      </c>
      <c r="L36">
        <v>462.4092734694298</v>
      </c>
      <c r="M36">
        <v>339.7720996688806</v>
      </c>
      <c r="N36">
        <v>1158.217475227135</v>
      </c>
    </row>
    <row r="37" spans="1:14">
      <c r="A37">
        <v>35</v>
      </c>
      <c r="B37">
        <v>2.903060085167265</v>
      </c>
      <c r="C37">
        <v>202.1004299733235</v>
      </c>
      <c r="D37">
        <v>0.6042166652910532</v>
      </c>
      <c r="E37">
        <v>36.74343723263686</v>
      </c>
      <c r="F37">
        <v>62.10961500917571</v>
      </c>
      <c r="G37">
        <v>9789.761397330487</v>
      </c>
      <c r="H37">
        <v>0.1929596856409851</v>
      </c>
      <c r="I37">
        <v>0.1528019841327782</v>
      </c>
      <c r="J37">
        <v>11.3495918158316</v>
      </c>
      <c r="K37">
        <v>2.852844314864444</v>
      </c>
      <c r="L37">
        <v>462.4092734694298</v>
      </c>
      <c r="M37">
        <v>339.7621324637983</v>
      </c>
      <c r="N37">
        <v>1158.814370875948</v>
      </c>
    </row>
    <row r="38" spans="1:14">
      <c r="A38">
        <v>36</v>
      </c>
      <c r="B38">
        <v>2.960921989615554</v>
      </c>
      <c r="C38">
        <v>204.8807597005899</v>
      </c>
      <c r="D38">
        <v>0.6042508266656214</v>
      </c>
      <c r="E38">
        <v>37.0473131759215</v>
      </c>
      <c r="F38">
        <v>61.26675787992918</v>
      </c>
      <c r="G38">
        <v>9789.761397330487</v>
      </c>
      <c r="H38">
        <v>0.1930886600205181</v>
      </c>
      <c r="I38">
        <v>0.1528405695986982</v>
      </c>
      <c r="J38">
        <v>11.38848031795998</v>
      </c>
      <c r="K38">
        <v>2.852844314864444</v>
      </c>
      <c r="L38">
        <v>462.4092734694298</v>
      </c>
      <c r="M38">
        <v>339.581593346358</v>
      </c>
      <c r="N38">
        <v>1124.744498545573</v>
      </c>
    </row>
    <row r="39" spans="1:14">
      <c r="A39">
        <v>37</v>
      </c>
      <c r="B39">
        <v>2.965312211549739</v>
      </c>
      <c r="C39">
        <v>204.8827927622543</v>
      </c>
      <c r="D39">
        <v>0.6042500250684043</v>
      </c>
      <c r="E39">
        <v>37.0475175003107</v>
      </c>
      <c r="F39">
        <v>61.26614992698657</v>
      </c>
      <c r="G39">
        <v>9789.761397330485</v>
      </c>
      <c r="H39">
        <v>0.1930886600205181</v>
      </c>
      <c r="I39">
        <v>0.1528414584916925</v>
      </c>
      <c r="J39">
        <v>11.39065541073084</v>
      </c>
      <c r="K39">
        <v>2.852844314864444</v>
      </c>
      <c r="L39">
        <v>462.4092734694298</v>
      </c>
      <c r="M39">
        <v>339.5809439538878</v>
      </c>
      <c r="N39">
        <v>1125.294140678839</v>
      </c>
    </row>
    <row r="40" spans="1:14">
      <c r="A40">
        <v>38</v>
      </c>
      <c r="B40">
        <v>2.973047794417019</v>
      </c>
      <c r="C40">
        <v>201.2984774541154</v>
      </c>
      <c r="D40">
        <v>0.6043263350087904</v>
      </c>
      <c r="E40">
        <v>36.60102848979197</v>
      </c>
      <c r="F40">
        <v>62.35705335472904</v>
      </c>
      <c r="G40">
        <v>9789.761397330485</v>
      </c>
      <c r="H40">
        <v>0.1931666074710224</v>
      </c>
      <c r="I40">
        <v>0.1527777815310397</v>
      </c>
      <c r="J40">
        <v>11.32592065078162</v>
      </c>
      <c r="K40">
        <v>2.852844314864444</v>
      </c>
      <c r="L40">
        <v>462.4092734694298</v>
      </c>
      <c r="M40">
        <v>339.5355113128546</v>
      </c>
      <c r="N40">
        <v>1114.838870710942</v>
      </c>
    </row>
    <row r="41" spans="1:14">
      <c r="A41">
        <v>39</v>
      </c>
      <c r="B41">
        <v>2.965305937619109</v>
      </c>
      <c r="C41">
        <v>204.8815504429296</v>
      </c>
      <c r="D41">
        <v>0.6042504194688079</v>
      </c>
      <c r="E41">
        <v>37.04736873610052</v>
      </c>
      <c r="F41">
        <v>61.26652142028033</v>
      </c>
      <c r="G41">
        <v>9789.761397330487</v>
      </c>
      <c r="H41">
        <v>0.1930886600205181</v>
      </c>
      <c r="I41">
        <v>0.1528414400271916</v>
      </c>
      <c r="J41">
        <v>11.39063870330505</v>
      </c>
      <c r="K41">
        <v>2.852844314864444</v>
      </c>
      <c r="L41">
        <v>462.4092734694298</v>
      </c>
      <c r="M41">
        <v>339.5809574432953</v>
      </c>
      <c r="N41">
        <v>1125.261338344223</v>
      </c>
    </row>
    <row r="42" spans="1:14">
      <c r="A42">
        <v>40</v>
      </c>
      <c r="B42">
        <v>2.973009114883972</v>
      </c>
      <c r="C42">
        <v>201.2970626687382</v>
      </c>
      <c r="D42">
        <v>0.6043310394110815</v>
      </c>
      <c r="E42">
        <v>36.60090073949992</v>
      </c>
      <c r="F42">
        <v>62.35749162166684</v>
      </c>
      <c r="G42">
        <v>9789.761397330485</v>
      </c>
      <c r="H42">
        <v>0.1931664175885944</v>
      </c>
      <c r="I42">
        <v>0.1527777925441644</v>
      </c>
      <c r="J42">
        <v>11.32595775344811</v>
      </c>
      <c r="K42">
        <v>2.852844314864444</v>
      </c>
      <c r="L42">
        <v>462.4092734694298</v>
      </c>
      <c r="M42">
        <v>339.5357272164084</v>
      </c>
      <c r="N42">
        <v>1114.628735849439</v>
      </c>
    </row>
    <row r="43" spans="1:14">
      <c r="A43">
        <v>41</v>
      </c>
      <c r="B43">
        <v>2.959082403309549</v>
      </c>
      <c r="C43">
        <v>203.5174157409602</v>
      </c>
      <c r="D43">
        <v>0.6042705513608707</v>
      </c>
      <c r="E43">
        <v>36.88226286309855</v>
      </c>
      <c r="F43">
        <v>61.67717810847618</v>
      </c>
      <c r="G43">
        <v>9789.761397330483</v>
      </c>
      <c r="H43">
        <v>0.1930970490347265</v>
      </c>
      <c r="I43">
        <v>0.1528177376503619</v>
      </c>
      <c r="J43">
        <v>11.3659347138884</v>
      </c>
      <c r="K43">
        <v>2.852844314864444</v>
      </c>
      <c r="L43">
        <v>462.4092734694298</v>
      </c>
      <c r="M43">
        <v>339.5883741795622</v>
      </c>
      <c r="N43">
        <v>1125.284082125343</v>
      </c>
    </row>
    <row r="44" spans="1:14">
      <c r="A44">
        <v>42</v>
      </c>
      <c r="B44">
        <v>3.111814670345663</v>
      </c>
      <c r="C44">
        <v>207.8844386581746</v>
      </c>
      <c r="D44">
        <v>0.604519205227079</v>
      </c>
      <c r="E44">
        <v>37.27489790465416</v>
      </c>
      <c r="F44">
        <v>60.3815272554957</v>
      </c>
      <c r="G44">
        <v>9789.761397330481</v>
      </c>
      <c r="H44">
        <v>0.1936754861164504</v>
      </c>
      <c r="I44">
        <v>0.1528465211003593</v>
      </c>
      <c r="J44">
        <v>11.38205946756003</v>
      </c>
      <c r="K44">
        <v>2.852844314864444</v>
      </c>
      <c r="L44">
        <v>462.4092734694298</v>
      </c>
      <c r="M44">
        <v>338.8866566450708</v>
      </c>
      <c r="N44">
        <v>1003.437520466016</v>
      </c>
    </row>
    <row r="45" spans="1:14">
      <c r="A45">
        <v>43</v>
      </c>
      <c r="B45">
        <v>3.364118646769402</v>
      </c>
      <c r="C45">
        <v>222.1682679307275</v>
      </c>
      <c r="D45">
        <v>0.604591297913701</v>
      </c>
      <c r="E45">
        <v>38.88472842550672</v>
      </c>
      <c r="F45">
        <v>56.49942728430439</v>
      </c>
      <c r="G45">
        <v>9789.761397330487</v>
      </c>
      <c r="H45">
        <v>0.1941074299994416</v>
      </c>
      <c r="I45">
        <v>0.1530663586603085</v>
      </c>
      <c r="J45">
        <v>11.61178105144107</v>
      </c>
      <c r="K45">
        <v>2.852844314864444</v>
      </c>
      <c r="L45">
        <v>462.4092734694298</v>
      </c>
      <c r="M45">
        <v>338.2206412012245</v>
      </c>
      <c r="N45">
        <v>923.9935832547396</v>
      </c>
    </row>
    <row r="46" spans="1:14">
      <c r="A46">
        <v>44</v>
      </c>
      <c r="B46">
        <v>3.562702504629653</v>
      </c>
      <c r="C46">
        <v>230.7447866644018</v>
      </c>
      <c r="D46">
        <v>0.604674799792834</v>
      </c>
      <c r="E46">
        <v>39.82238757826175</v>
      </c>
      <c r="F46">
        <v>54.39940845592467</v>
      </c>
      <c r="G46">
        <v>9789.761397330487</v>
      </c>
      <c r="H46">
        <v>0.1944880832522559</v>
      </c>
      <c r="I46">
        <v>0.1531918659646809</v>
      </c>
      <c r="J46">
        <v>11.7415596220795</v>
      </c>
      <c r="K46">
        <v>2.852844314864444</v>
      </c>
      <c r="L46">
        <v>462.4092734694298</v>
      </c>
      <c r="M46">
        <v>337.6855472969045</v>
      </c>
      <c r="N46">
        <v>869.082385084396</v>
      </c>
    </row>
    <row r="47" spans="1:14">
      <c r="A47">
        <v>45</v>
      </c>
      <c r="B47">
        <v>3.75940932888333</v>
      </c>
      <c r="C47">
        <v>238.9253610846625</v>
      </c>
      <c r="D47">
        <v>0.6047576836960548</v>
      </c>
      <c r="E47">
        <v>40.71258032730756</v>
      </c>
      <c r="F47">
        <v>52.53682506472845</v>
      </c>
      <c r="G47">
        <v>9789.761397330487</v>
      </c>
      <c r="H47">
        <v>0.1948648187548316</v>
      </c>
      <c r="I47">
        <v>0.1533107984769487</v>
      </c>
      <c r="J47">
        <v>11.8626212412496</v>
      </c>
      <c r="K47">
        <v>2.852844314864444</v>
      </c>
      <c r="L47">
        <v>462.4092734694298</v>
      </c>
      <c r="M47">
        <v>337.1616507588555</v>
      </c>
      <c r="N47">
        <v>822.2782964208239</v>
      </c>
    </row>
    <row r="48" spans="1:14">
      <c r="A48">
        <v>46</v>
      </c>
      <c r="B48">
        <v>3.903512339073457</v>
      </c>
      <c r="C48">
        <v>252.078192548729</v>
      </c>
      <c r="D48">
        <v>0.6046796625987405</v>
      </c>
      <c r="E48">
        <v>42.26065706146913</v>
      </c>
      <c r="F48">
        <v>49.79558037891558</v>
      </c>
      <c r="G48">
        <v>9789.761397330485</v>
      </c>
      <c r="H48">
        <v>0.1949585201894921</v>
      </c>
      <c r="I48">
        <v>0.1535329227556356</v>
      </c>
      <c r="J48">
        <v>12.05683940614017</v>
      </c>
      <c r="K48">
        <v>2.852844314864444</v>
      </c>
      <c r="L48">
        <v>462.4092734694298</v>
      </c>
      <c r="M48">
        <v>336.8920556800534</v>
      </c>
      <c r="N48">
        <v>803.2432182234683</v>
      </c>
    </row>
    <row r="49" spans="1:14">
      <c r="A49">
        <v>47</v>
      </c>
      <c r="B49">
        <v>3.97610766893299</v>
      </c>
      <c r="C49">
        <v>257.0789919891114</v>
      </c>
      <c r="D49">
        <v>0.6046875496291321</v>
      </c>
      <c r="E49">
        <v>42.83943254487275</v>
      </c>
      <c r="F49">
        <v>48.82693759497722</v>
      </c>
      <c r="G49">
        <v>9789.761397330483</v>
      </c>
      <c r="H49">
        <v>0.1950348378269094</v>
      </c>
      <c r="I49">
        <v>0.1536153321695441</v>
      </c>
      <c r="J49">
        <v>12.12753460860805</v>
      </c>
      <c r="K49">
        <v>2.852844314864444</v>
      </c>
      <c r="L49">
        <v>462.4092734694298</v>
      </c>
      <c r="M49">
        <v>336.7440930364521</v>
      </c>
      <c r="N49">
        <v>792.4424729263677</v>
      </c>
    </row>
    <row r="50" spans="1:14">
      <c r="A50">
        <v>48</v>
      </c>
      <c r="B50">
        <v>3.980274365083322</v>
      </c>
      <c r="C50">
        <v>258.3034798447525</v>
      </c>
      <c r="D50">
        <v>0.6046747540811801</v>
      </c>
      <c r="E50">
        <v>42.99080282121508</v>
      </c>
      <c r="F50">
        <v>48.5954734577185</v>
      </c>
      <c r="G50">
        <v>9789.761397330481</v>
      </c>
      <c r="H50">
        <v>0.1950116309170883</v>
      </c>
      <c r="I50">
        <v>0.1536381377975793</v>
      </c>
      <c r="J50">
        <v>12.14527932107582</v>
      </c>
      <c r="K50">
        <v>2.852844314864444</v>
      </c>
      <c r="L50">
        <v>462.4092734694298</v>
      </c>
      <c r="M50">
        <v>336.7544546646147</v>
      </c>
      <c r="N50">
        <v>793.6828831453169</v>
      </c>
    </row>
    <row r="51" spans="1:14">
      <c r="A51">
        <v>49</v>
      </c>
      <c r="B51">
        <v>4.15006264950479</v>
      </c>
      <c r="C51">
        <v>264.298479928525</v>
      </c>
      <c r="D51">
        <v>0.6047585351726797</v>
      </c>
      <c r="E51">
        <v>43.62126803335843</v>
      </c>
      <c r="F51">
        <v>47.49319747214049</v>
      </c>
      <c r="G51">
        <v>9789.761397330487</v>
      </c>
      <c r="H51">
        <v>0.1953749366937132</v>
      </c>
      <c r="I51">
        <v>0.15371968288864</v>
      </c>
      <c r="J51">
        <v>12.2229255259587</v>
      </c>
      <c r="K51">
        <v>2.852844314864444</v>
      </c>
      <c r="L51">
        <v>462.4092734694298</v>
      </c>
      <c r="M51">
        <v>336.275881275103</v>
      </c>
      <c r="N51">
        <v>757.9554757534448</v>
      </c>
    </row>
    <row r="52" spans="1:14">
      <c r="A52">
        <v>50</v>
      </c>
      <c r="B52">
        <v>4.299881249026436</v>
      </c>
      <c r="C52">
        <v>270.795478884773</v>
      </c>
      <c r="D52">
        <v>0.6048208223979277</v>
      </c>
      <c r="E52">
        <v>44.3269439678315</v>
      </c>
      <c r="F52">
        <v>46.35372773034069</v>
      </c>
      <c r="G52">
        <v>9789.76139733048</v>
      </c>
      <c r="H52">
        <v>0.1956692666662728</v>
      </c>
      <c r="I52">
        <v>0.1538136254034975</v>
      </c>
      <c r="J52">
        <v>12.3063998502229</v>
      </c>
      <c r="K52">
        <v>2.852844314864444</v>
      </c>
      <c r="L52">
        <v>462.4092734694298</v>
      </c>
      <c r="M52">
        <v>335.8692419709769</v>
      </c>
      <c r="N52">
        <v>730.5354155187149</v>
      </c>
    </row>
    <row r="53" spans="1:14">
      <c r="A53">
        <v>51</v>
      </c>
      <c r="B53">
        <v>4.410948733614642</v>
      </c>
      <c r="C53">
        <v>271.5581323718422</v>
      </c>
      <c r="D53">
        <v>0.6049154118154151</v>
      </c>
      <c r="E53">
        <v>44.3577436880954</v>
      </c>
      <c r="F53">
        <v>46.22354627790756</v>
      </c>
      <c r="G53">
        <v>9789.761397330491</v>
      </c>
      <c r="H53">
        <v>0.1959250659366822</v>
      </c>
      <c r="I53">
        <v>0.1538133553750371</v>
      </c>
      <c r="J53">
        <v>12.32058460822024</v>
      </c>
      <c r="K53">
        <v>2.852844314864444</v>
      </c>
      <c r="L53">
        <v>462.4092734694298</v>
      </c>
      <c r="M53">
        <v>335.5757879241547</v>
      </c>
      <c r="N53">
        <v>712.7748263919042</v>
      </c>
    </row>
    <row r="54" spans="1:14">
      <c r="A54">
        <v>52</v>
      </c>
      <c r="B54">
        <v>4.418517326493625</v>
      </c>
      <c r="C54">
        <v>270.3534157573078</v>
      </c>
      <c r="D54">
        <v>0.6049320267896671</v>
      </c>
      <c r="E54">
        <v>44.20737401343585</v>
      </c>
      <c r="F54">
        <v>46.42952212632695</v>
      </c>
      <c r="G54">
        <v>9789.761397330483</v>
      </c>
      <c r="H54">
        <v>0.1959538485518513</v>
      </c>
      <c r="I54">
        <v>0.1537916290148473</v>
      </c>
      <c r="J54">
        <v>12.30681063977188</v>
      </c>
      <c r="K54">
        <v>2.852844314864444</v>
      </c>
      <c r="L54">
        <v>462.4092734694298</v>
      </c>
      <c r="M54">
        <v>335.5584690987189</v>
      </c>
      <c r="N54">
        <v>712.1298154461435</v>
      </c>
    </row>
    <row r="55" spans="1:14">
      <c r="A55">
        <v>53</v>
      </c>
      <c r="B55">
        <v>4.541668201458281</v>
      </c>
      <c r="C55">
        <v>276.7825820554647</v>
      </c>
      <c r="D55">
        <v>0.6049710642141954</v>
      </c>
      <c r="E55">
        <v>44.91895011328913</v>
      </c>
      <c r="F55">
        <v>45.35104704065739</v>
      </c>
      <c r="G55">
        <v>9789.761397330483</v>
      </c>
      <c r="H55">
        <v>0.1961851852683632</v>
      </c>
      <c r="I55">
        <v>0.1538874393665919</v>
      </c>
      <c r="J55">
        <v>12.3877161012453</v>
      </c>
      <c r="K55">
        <v>2.852844314864444</v>
      </c>
      <c r="L55">
        <v>462.4092734694298</v>
      </c>
      <c r="M55">
        <v>335.2245498884177</v>
      </c>
      <c r="N55">
        <v>692.2220543978789</v>
      </c>
    </row>
    <row r="56" spans="1:14">
      <c r="A56">
        <v>54</v>
      </c>
      <c r="B56">
        <v>4.655596869429131</v>
      </c>
      <c r="C56">
        <v>277.6077283160369</v>
      </c>
      <c r="D56">
        <v>0.6050660620502486</v>
      </c>
      <c r="E56">
        <v>44.95689508782596</v>
      </c>
      <c r="F56">
        <v>45.21624803089773</v>
      </c>
      <c r="G56">
        <v>9789.761397330485</v>
      </c>
      <c r="H56">
        <v>0.1964398811908986</v>
      </c>
      <c r="I56">
        <v>0.1538879465103616</v>
      </c>
      <c r="J56">
        <v>12.403970034432</v>
      </c>
      <c r="K56">
        <v>2.852844314864444</v>
      </c>
      <c r="L56">
        <v>462.4092734694298</v>
      </c>
      <c r="M56">
        <v>334.93333531529</v>
      </c>
      <c r="N56">
        <v>676.8306392376392</v>
      </c>
    </row>
    <row r="57" spans="1:14">
      <c r="A57">
        <v>55</v>
      </c>
      <c r="B57">
        <v>4.665734204002185</v>
      </c>
      <c r="C57">
        <v>276.4658362523715</v>
      </c>
      <c r="D57">
        <v>0.6050849804001359</v>
      </c>
      <c r="E57">
        <v>44.81352264742042</v>
      </c>
      <c r="F57">
        <v>45.40300555390711</v>
      </c>
      <c r="G57">
        <v>9789.761397330491</v>
      </c>
      <c r="H57">
        <v>0.1964706331621391</v>
      </c>
      <c r="I57">
        <v>0.1538671772444039</v>
      </c>
      <c r="J57">
        <v>12.39174855651416</v>
      </c>
      <c r="K57">
        <v>2.852844314864444</v>
      </c>
      <c r="L57">
        <v>462.4092734694298</v>
      </c>
      <c r="M57">
        <v>334.9132387621078</v>
      </c>
      <c r="N57">
        <v>676.2265657462657</v>
      </c>
    </row>
    <row r="58" spans="1:14">
      <c r="A58">
        <v>56</v>
      </c>
      <c r="B58">
        <v>4.766133821862327</v>
      </c>
      <c r="C58">
        <v>281.9354001493388</v>
      </c>
      <c r="D58">
        <v>0.6051114309227326</v>
      </c>
      <c r="E58">
        <v>45.42077713337119</v>
      </c>
      <c r="F58">
        <v>44.52218448688282</v>
      </c>
      <c r="G58">
        <v>9789.761397330483</v>
      </c>
      <c r="H58">
        <v>0.1966570759542836</v>
      </c>
      <c r="I58">
        <v>0.1539491948465124</v>
      </c>
      <c r="J58">
        <v>12.45955207420855</v>
      </c>
      <c r="K58">
        <v>2.852844314864444</v>
      </c>
      <c r="L58">
        <v>462.4092734694298</v>
      </c>
      <c r="M58">
        <v>334.6417842267772</v>
      </c>
      <c r="N58">
        <v>661.6323717480011</v>
      </c>
    </row>
    <row r="59" spans="1:14">
      <c r="A59">
        <v>57</v>
      </c>
      <c r="B59">
        <v>4.77796873143789</v>
      </c>
      <c r="C59">
        <v>280.8513120711044</v>
      </c>
      <c r="D59">
        <v>0.6051318331783581</v>
      </c>
      <c r="E59">
        <v>45.2838743033763</v>
      </c>
      <c r="F59">
        <v>44.69404043821611</v>
      </c>
      <c r="G59">
        <v>9789.761397330487</v>
      </c>
      <c r="H59">
        <v>0.1966895938077608</v>
      </c>
      <c r="I59">
        <v>0.153929346137063</v>
      </c>
      <c r="J59">
        <v>12.44851656455429</v>
      </c>
      <c r="K59">
        <v>2.852844314864444</v>
      </c>
      <c r="L59">
        <v>462.4092734694298</v>
      </c>
      <c r="M59">
        <v>334.6190812832744</v>
      </c>
      <c r="N59">
        <v>660.9362816260125</v>
      </c>
    </row>
    <row r="60" spans="1:14">
      <c r="A60">
        <v>58</v>
      </c>
      <c r="B60">
        <v>4.85904342851811</v>
      </c>
      <c r="C60">
        <v>285.4622135262484</v>
      </c>
      <c r="D60">
        <v>0.6051507501210811</v>
      </c>
      <c r="E60">
        <v>45.79729203992602</v>
      </c>
      <c r="F60">
        <v>43.97212416934403</v>
      </c>
      <c r="G60">
        <v>9789.761397330485</v>
      </c>
      <c r="H60">
        <v>0.1968394750631706</v>
      </c>
      <c r="I60">
        <v>0.153998846932373</v>
      </c>
      <c r="J60">
        <v>12.50471014862101</v>
      </c>
      <c r="K60">
        <v>2.852844314864444</v>
      </c>
      <c r="L60">
        <v>462.4092734694298</v>
      </c>
      <c r="M60">
        <v>334.3986737370133</v>
      </c>
      <c r="N60">
        <v>649.6049922662376</v>
      </c>
    </row>
    <row r="61" spans="1:14">
      <c r="A61">
        <v>59</v>
      </c>
      <c r="B61">
        <v>4.872456893392733</v>
      </c>
      <c r="C61">
        <v>284.4328414363355</v>
      </c>
      <c r="D61">
        <v>0.6051723048080597</v>
      </c>
      <c r="E61">
        <v>45.66652386679156</v>
      </c>
      <c r="F61">
        <v>44.13126077651476</v>
      </c>
      <c r="G61">
        <v>9789.761397330487</v>
      </c>
      <c r="H61">
        <v>0.1968735907091335</v>
      </c>
      <c r="I61">
        <v>0.1539798714429289</v>
      </c>
      <c r="J61">
        <v>12.49471688455667</v>
      </c>
      <c r="K61">
        <v>2.852844314864444</v>
      </c>
      <c r="L61">
        <v>462.4092734694298</v>
      </c>
      <c r="M61">
        <v>334.373587339182</v>
      </c>
      <c r="N61">
        <v>648.8272835714541</v>
      </c>
    </row>
    <row r="62" spans="1:14">
      <c r="A62">
        <v>60</v>
      </c>
      <c r="B62">
        <v>4.937476619441732</v>
      </c>
      <c r="C62">
        <v>288.3129368448103</v>
      </c>
      <c r="D62">
        <v>0.6051854351005599</v>
      </c>
      <c r="E62">
        <v>46.09981015584896</v>
      </c>
      <c r="F62">
        <v>43.53734534495945</v>
      </c>
      <c r="G62">
        <v>9789.76139733048</v>
      </c>
      <c r="H62">
        <v>0.1969938388757305</v>
      </c>
      <c r="I62">
        <v>0.1540386165822438</v>
      </c>
      <c r="J62">
        <v>12.54123696968997</v>
      </c>
      <c r="K62">
        <v>2.852844314864444</v>
      </c>
      <c r="L62">
        <v>462.4092734694298</v>
      </c>
      <c r="M62">
        <v>334.1948669089187</v>
      </c>
      <c r="N62">
        <v>639.9734245604773</v>
      </c>
    </row>
    <row r="63" spans="1:14">
      <c r="A63">
        <v>61</v>
      </c>
      <c r="B63">
        <v>4.941954255596097</v>
      </c>
      <c r="C63">
        <v>287.9982464195065</v>
      </c>
      <c r="D63">
        <v>0.6051902085169441</v>
      </c>
      <c r="E63">
        <v>46.06183932585104</v>
      </c>
      <c r="F63">
        <v>43.58491780726969</v>
      </c>
      <c r="G63">
        <v>9789.761397330487</v>
      </c>
      <c r="H63">
        <v>0.196995724959239</v>
      </c>
      <c r="I63">
        <v>0.1540340211012971</v>
      </c>
      <c r="J63">
        <v>12.53918734625479</v>
      </c>
      <c r="K63">
        <v>2.852844314864444</v>
      </c>
      <c r="L63">
        <v>462.4092734694298</v>
      </c>
      <c r="M63">
        <v>334.1960333830045</v>
      </c>
      <c r="N63">
        <v>640.4466301662155</v>
      </c>
    </row>
    <row r="64" spans="1:14">
      <c r="A64">
        <v>62</v>
      </c>
      <c r="B64">
        <v>5.026344835427605</v>
      </c>
      <c r="C64">
        <v>289.6127017901811</v>
      </c>
      <c r="D64">
        <v>0.6052396453414903</v>
      </c>
      <c r="E64">
        <v>46.21372618935959</v>
      </c>
      <c r="F64">
        <v>43.341952273647</v>
      </c>
      <c r="G64">
        <v>9789.761397330483</v>
      </c>
      <c r="H64">
        <v>0.197163750726422</v>
      </c>
      <c r="I64">
        <v>0.1540523769265608</v>
      </c>
      <c r="J64">
        <v>12.56311886392246</v>
      </c>
      <c r="K64">
        <v>2.852844314864444</v>
      </c>
      <c r="L64">
        <v>462.4092734694298</v>
      </c>
      <c r="M64">
        <v>333.9924463998967</v>
      </c>
      <c r="N64">
        <v>631.4833885418288</v>
      </c>
    </row>
    <row r="65" spans="1:14">
      <c r="A65">
        <v>63</v>
      </c>
      <c r="B65">
        <v>5.02577924302423</v>
      </c>
      <c r="C65">
        <v>289.4002857243097</v>
      </c>
      <c r="D65">
        <v>0.60523745972826</v>
      </c>
      <c r="E65">
        <v>46.19132569514022</v>
      </c>
      <c r="F65">
        <v>43.37376470591919</v>
      </c>
      <c r="G65">
        <v>9789.761397330481</v>
      </c>
      <c r="H65">
        <v>0.1971515045923574</v>
      </c>
      <c r="I65">
        <v>0.15405036323645</v>
      </c>
      <c r="J65">
        <v>12.5618832450974</v>
      </c>
      <c r="K65">
        <v>2.852844314864444</v>
      </c>
      <c r="L65">
        <v>462.4092734694298</v>
      </c>
      <c r="M65">
        <v>334.0077592962683</v>
      </c>
      <c r="N65">
        <v>632.5787033430398</v>
      </c>
    </row>
    <row r="66" spans="1:14">
      <c r="A66">
        <v>64</v>
      </c>
      <c r="B66">
        <v>5.264401513927283</v>
      </c>
      <c r="C66">
        <v>304.9186971897958</v>
      </c>
      <c r="D66">
        <v>0.6052174151502739</v>
      </c>
      <c r="E66">
        <v>47.95201985895924</v>
      </c>
      <c r="F66">
        <v>41.16631749550864</v>
      </c>
      <c r="G66">
        <v>9789.761397330483</v>
      </c>
      <c r="H66">
        <v>0.1975085337335207</v>
      </c>
      <c r="I66">
        <v>0.1542949137406024</v>
      </c>
      <c r="J66">
        <v>12.74159146324044</v>
      </c>
      <c r="K66">
        <v>2.852844314864444</v>
      </c>
      <c r="L66">
        <v>462.4092734694298</v>
      </c>
      <c r="M66">
        <v>333.4286578725477</v>
      </c>
      <c r="N66">
        <v>607.3790490188126</v>
      </c>
    </row>
    <row r="67" spans="1:14">
      <c r="A67">
        <v>65</v>
      </c>
      <c r="B67">
        <v>5.44435431207279</v>
      </c>
      <c r="C67">
        <v>316.033888881969</v>
      </c>
      <c r="D67">
        <v>0.6052103721401574</v>
      </c>
      <c r="E67">
        <v>49.21319852161881</v>
      </c>
      <c r="F67">
        <v>39.71846166004052</v>
      </c>
      <c r="G67">
        <v>9789.761397330487</v>
      </c>
      <c r="H67">
        <v>0.1977580009071683</v>
      </c>
      <c r="I67">
        <v>0.1544715423039535</v>
      </c>
      <c r="J67">
        <v>12.86491126393114</v>
      </c>
      <c r="K67">
        <v>2.852844314864444</v>
      </c>
      <c r="L67">
        <v>462.4092734694298</v>
      </c>
      <c r="M67">
        <v>333.0211013745489</v>
      </c>
      <c r="N67">
        <v>591.5189213722171</v>
      </c>
    </row>
    <row r="68" spans="1:14">
      <c r="A68">
        <v>66</v>
      </c>
      <c r="B68">
        <v>5.630353985582251</v>
      </c>
      <c r="C68">
        <v>328.3636717068865</v>
      </c>
      <c r="D68">
        <v>0.6051920334388683</v>
      </c>
      <c r="E68">
        <v>50.61851126202998</v>
      </c>
      <c r="F68">
        <v>38.22706645221357</v>
      </c>
      <c r="G68">
        <v>9789.761397330483</v>
      </c>
      <c r="H68">
        <v>0.1980032793489809</v>
      </c>
      <c r="I68">
        <v>0.1546689887525501</v>
      </c>
      <c r="J68">
        <v>12.99370949144124</v>
      </c>
      <c r="K68">
        <v>2.852844314864444</v>
      </c>
      <c r="L68">
        <v>462.4092734694298</v>
      </c>
      <c r="M68">
        <v>332.6043904971305</v>
      </c>
      <c r="N68">
        <v>576.275736222996</v>
      </c>
    </row>
    <row r="69" spans="1:14">
      <c r="A69">
        <v>67</v>
      </c>
      <c r="B69">
        <v>5.905990321816439</v>
      </c>
      <c r="C69">
        <v>337.4533521759654</v>
      </c>
      <c r="D69">
        <v>0.6052783582746469</v>
      </c>
      <c r="E69">
        <v>51.57442431242919</v>
      </c>
      <c r="F69">
        <v>37.19737800170537</v>
      </c>
      <c r="G69">
        <v>9789.761397330483</v>
      </c>
      <c r="H69">
        <v>0.1985087204316388</v>
      </c>
      <c r="I69">
        <v>0.1547962142092679</v>
      </c>
      <c r="J69">
        <v>13.09787879972648</v>
      </c>
      <c r="K69">
        <v>2.852844314864444</v>
      </c>
      <c r="L69">
        <v>462.4092734694298</v>
      </c>
      <c r="M69">
        <v>331.9477762012847</v>
      </c>
      <c r="N69">
        <v>554.1209141818239</v>
      </c>
    </row>
    <row r="70" spans="1:14">
      <c r="A70">
        <v>68</v>
      </c>
      <c r="B70">
        <v>6.014544887139594</v>
      </c>
      <c r="C70">
        <v>341.5627064091904</v>
      </c>
      <c r="D70">
        <v>0.6052910205578299</v>
      </c>
      <c r="E70">
        <v>52.01475346288773</v>
      </c>
      <c r="F70">
        <v>36.74985489719801</v>
      </c>
      <c r="G70">
        <v>9789.761397330487</v>
      </c>
      <c r="H70">
        <v>0.1987019781782781</v>
      </c>
      <c r="I70">
        <v>0.1548554357897306</v>
      </c>
      <c r="J70">
        <v>13.14243544822867</v>
      </c>
      <c r="K70">
        <v>2.852844314864444</v>
      </c>
      <c r="L70">
        <v>462.4092734694298</v>
      </c>
      <c r="M70">
        <v>331.6899894547781</v>
      </c>
      <c r="N70">
        <v>546.148341699912</v>
      </c>
    </row>
    <row r="71" spans="1:14">
      <c r="A71">
        <v>69</v>
      </c>
      <c r="B71">
        <v>6.005512681415893</v>
      </c>
      <c r="C71">
        <v>342.4250344146354</v>
      </c>
      <c r="D71">
        <v>0.6052760608278467</v>
      </c>
      <c r="E71">
        <v>52.12783315453666</v>
      </c>
      <c r="F71">
        <v>36.6573078405026</v>
      </c>
      <c r="G71">
        <v>9789.761397330491</v>
      </c>
      <c r="H71">
        <v>0.1986580768661678</v>
      </c>
      <c r="I71">
        <v>0.1548730037063006</v>
      </c>
      <c r="J71">
        <v>13.14861513666763</v>
      </c>
      <c r="K71">
        <v>2.852844314864444</v>
      </c>
      <c r="L71">
        <v>462.4092734694298</v>
      </c>
      <c r="M71">
        <v>331.726433405083</v>
      </c>
      <c r="N71">
        <v>547.3023734562515</v>
      </c>
    </row>
    <row r="72" spans="1:14">
      <c r="A72">
        <v>70</v>
      </c>
      <c r="B72">
        <v>6.161265857059912</v>
      </c>
      <c r="C72">
        <v>353.0528334107041</v>
      </c>
      <c r="D72">
        <v>0.6052596404452086</v>
      </c>
      <c r="E72">
        <v>53.33496181278989</v>
      </c>
      <c r="F72">
        <v>35.55382852353401</v>
      </c>
      <c r="G72">
        <v>9789.761397330483</v>
      </c>
      <c r="H72">
        <v>0.198876129982938</v>
      </c>
      <c r="I72">
        <v>0.1550418537159459</v>
      </c>
      <c r="J72">
        <v>13.248157559996</v>
      </c>
      <c r="K72">
        <v>2.852844314864444</v>
      </c>
      <c r="L72">
        <v>462.4092734694298</v>
      </c>
      <c r="M72">
        <v>331.3635313486757</v>
      </c>
      <c r="N72">
        <v>535.9630804271768</v>
      </c>
    </row>
    <row r="73" spans="1:14">
      <c r="A73">
        <v>71</v>
      </c>
      <c r="B73">
        <v>6.319093353546742</v>
      </c>
      <c r="C73">
        <v>364.0333078291604</v>
      </c>
      <c r="D73">
        <v>0.6052359561013949</v>
      </c>
      <c r="E73">
        <v>54.58581513466028</v>
      </c>
      <c r="F73">
        <v>34.48140493979957</v>
      </c>
      <c r="G73">
        <v>9789.761397330483</v>
      </c>
      <c r="H73">
        <v>0.1990822550220643</v>
      </c>
      <c r="I73">
        <v>0.1552175257970051</v>
      </c>
      <c r="J73">
        <v>13.34631016233151</v>
      </c>
      <c r="K73">
        <v>2.852844314864444</v>
      </c>
      <c r="L73">
        <v>462.4092734694298</v>
      </c>
      <c r="M73">
        <v>331.0098337836606</v>
      </c>
      <c r="N73">
        <v>525.5778083294759</v>
      </c>
    </row>
    <row r="74" spans="1:14">
      <c r="A74">
        <v>72</v>
      </c>
      <c r="B74">
        <v>6.440739674973172</v>
      </c>
      <c r="C74">
        <v>368.5319525768359</v>
      </c>
      <c r="D74">
        <v>0.6052592928401148</v>
      </c>
      <c r="E74">
        <v>55.07210809970591</v>
      </c>
      <c r="F74">
        <v>34.06049274985165</v>
      </c>
      <c r="G74">
        <v>9789.761397330485</v>
      </c>
      <c r="H74">
        <v>0.1992710998959324</v>
      </c>
      <c r="I74">
        <v>0.1552848023517094</v>
      </c>
      <c r="J74">
        <v>13.39165227667881</v>
      </c>
      <c r="K74">
        <v>2.852844314864444</v>
      </c>
      <c r="L74">
        <v>462.4092734694298</v>
      </c>
      <c r="M74">
        <v>330.7527049872426</v>
      </c>
      <c r="N74">
        <v>518.8061949967199</v>
      </c>
    </row>
    <row r="75" spans="1:14">
      <c r="A75">
        <v>73</v>
      </c>
      <c r="B75">
        <v>6.39711651383313</v>
      </c>
      <c r="C75">
        <v>369.1328714360088</v>
      </c>
      <c r="D75">
        <v>0.6052258663694652</v>
      </c>
      <c r="E75">
        <v>55.16991911833749</v>
      </c>
      <c r="F75">
        <v>34.00504498556428</v>
      </c>
      <c r="G75">
        <v>9789.761397330483</v>
      </c>
      <c r="H75">
        <v>0.199163364528735</v>
      </c>
      <c r="I75">
        <v>0.1553009405943624</v>
      </c>
      <c r="J75">
        <v>13.39119289642126</v>
      </c>
      <c r="K75">
        <v>2.852844314864444</v>
      </c>
      <c r="L75">
        <v>462.4092734694298</v>
      </c>
      <c r="M75">
        <v>330.8607508327629</v>
      </c>
      <c r="N75">
        <v>521.6501952360143</v>
      </c>
    </row>
    <row r="76" spans="1:14">
      <c r="A76">
        <v>74</v>
      </c>
      <c r="B76">
        <v>6.486624947450029</v>
      </c>
      <c r="C76">
        <v>373.0989734199713</v>
      </c>
      <c r="D76">
        <v>0.6052322073638282</v>
      </c>
      <c r="E76">
        <v>55.60203125404785</v>
      </c>
      <c r="F76">
        <v>33.6435658982708</v>
      </c>
      <c r="G76">
        <v>9789.761397330481</v>
      </c>
      <c r="H76">
        <v>0.19931580653281</v>
      </c>
      <c r="I76">
        <v>0.1553598389370508</v>
      </c>
      <c r="J76">
        <v>13.42835505224002</v>
      </c>
      <c r="K76">
        <v>2.852844314864444</v>
      </c>
      <c r="L76">
        <v>462.4092734694298</v>
      </c>
      <c r="M76">
        <v>330.6500867651201</v>
      </c>
      <c r="N76">
        <v>515.9372256680506</v>
      </c>
    </row>
    <row r="77" spans="1:14">
      <c r="A77">
        <v>75</v>
      </c>
      <c r="B77">
        <v>6.455420539868039</v>
      </c>
      <c r="C77">
        <v>373.5563027417247</v>
      </c>
      <c r="D77">
        <v>0.6052072310680591</v>
      </c>
      <c r="E77">
        <v>55.67640611252988</v>
      </c>
      <c r="F77">
        <v>33.60237749089903</v>
      </c>
      <c r="G77">
        <v>9789.761397330489</v>
      </c>
      <c r="H77">
        <v>0.1992340280588187</v>
      </c>
      <c r="I77">
        <v>0.1553721776953998</v>
      </c>
      <c r="J77">
        <v>13.42806742450202</v>
      </c>
      <c r="K77">
        <v>2.852844314864444</v>
      </c>
      <c r="L77">
        <v>462.4092734694298</v>
      </c>
      <c r="M77">
        <v>330.7319938409435</v>
      </c>
      <c r="N77">
        <v>518.0889598891737</v>
      </c>
    </row>
    <row r="78" spans="1:14">
      <c r="A78">
        <v>76</v>
      </c>
      <c r="B78">
        <v>6.56875506399362</v>
      </c>
      <c r="C78">
        <v>382.4787067949165</v>
      </c>
      <c r="D78">
        <v>0.6051800241777847</v>
      </c>
      <c r="E78">
        <v>56.69543689617308</v>
      </c>
      <c r="F78">
        <v>32.81850643142477</v>
      </c>
      <c r="G78">
        <v>9789.761397330487</v>
      </c>
      <c r="H78">
        <v>0.1993852862509008</v>
      </c>
      <c r="I78">
        <v>0.1555145765084029</v>
      </c>
      <c r="J78">
        <v>13.50005262972401</v>
      </c>
      <c r="K78">
        <v>2.852844314864444</v>
      </c>
      <c r="L78">
        <v>462.4092734694298</v>
      </c>
      <c r="M78">
        <v>330.4638436906797</v>
      </c>
      <c r="N78">
        <v>510.5515620607113</v>
      </c>
    </row>
    <row r="79" spans="1:14">
      <c r="A79">
        <v>77</v>
      </c>
      <c r="B79">
        <v>6.658971500173099</v>
      </c>
      <c r="C79">
        <v>390.0165512571579</v>
      </c>
      <c r="D79">
        <v>0.6051535301512102</v>
      </c>
      <c r="E79">
        <v>57.56259033405213</v>
      </c>
      <c r="F79">
        <v>32.184223614027</v>
      </c>
      <c r="G79">
        <v>9789.761397330487</v>
      </c>
      <c r="H79">
        <v>0.1994855623450919</v>
      </c>
      <c r="I79">
        <v>0.1556369514588302</v>
      </c>
      <c r="J79">
        <v>13.55855541133824</v>
      </c>
      <c r="K79">
        <v>2.852844314864444</v>
      </c>
      <c r="L79">
        <v>462.4092734694298</v>
      </c>
      <c r="M79">
        <v>330.2666046863285</v>
      </c>
      <c r="N79">
        <v>505.3356429916182</v>
      </c>
    </row>
    <row r="80" spans="1:14">
      <c r="A80">
        <v>78</v>
      </c>
      <c r="B80">
        <v>6.751397155534512</v>
      </c>
      <c r="C80">
        <v>392.0112112834991</v>
      </c>
      <c r="D80">
        <v>0.6051843433705758</v>
      </c>
      <c r="E80">
        <v>57.75591741511808</v>
      </c>
      <c r="F80">
        <v>32.02046150091923</v>
      </c>
      <c r="G80">
        <v>9789.761397330483</v>
      </c>
      <c r="H80">
        <v>0.1996573259388526</v>
      </c>
      <c r="I80">
        <v>0.1556618809577991</v>
      </c>
      <c r="J80">
        <v>13.58125957036638</v>
      </c>
      <c r="K80">
        <v>2.852844314864444</v>
      </c>
      <c r="L80">
        <v>462.4092734694298</v>
      </c>
      <c r="M80">
        <v>330.0592522405191</v>
      </c>
      <c r="N80">
        <v>500.3395220521705</v>
      </c>
    </row>
    <row r="81" spans="1:14">
      <c r="A81">
        <v>79</v>
      </c>
      <c r="B81">
        <v>6.726896053363241</v>
      </c>
      <c r="C81">
        <v>392.2994088872496</v>
      </c>
      <c r="D81">
        <v>0.6051645157627151</v>
      </c>
      <c r="E81">
        <v>57.80614800170036</v>
      </c>
      <c r="F81">
        <v>31.99693808980391</v>
      </c>
      <c r="G81">
        <v>9789.761397330483</v>
      </c>
      <c r="H81">
        <v>0.199592264436238</v>
      </c>
      <c r="I81">
        <v>0.1556704624453361</v>
      </c>
      <c r="J81">
        <v>13.58032550846831</v>
      </c>
      <c r="K81">
        <v>2.852844314864444</v>
      </c>
      <c r="L81">
        <v>462.4092734694298</v>
      </c>
      <c r="M81">
        <v>330.1250600658931</v>
      </c>
      <c r="N81">
        <v>502.0076247036781</v>
      </c>
    </row>
    <row r="82" spans="1:14">
      <c r="A82">
        <v>80</v>
      </c>
      <c r="B82">
        <v>6.842588546786992</v>
      </c>
      <c r="C82">
        <v>398.1811818902721</v>
      </c>
      <c r="D82">
        <v>0.6051732878930866</v>
      </c>
      <c r="E82">
        <v>58.45482731953474</v>
      </c>
      <c r="F82">
        <v>31.52429213063888</v>
      </c>
      <c r="G82">
        <v>9789.761397330483</v>
      </c>
      <c r="H82">
        <v>0.1997813580007115</v>
      </c>
      <c r="I82">
        <v>0.155759557178247</v>
      </c>
      <c r="J82">
        <v>13.62943323153145</v>
      </c>
      <c r="K82">
        <v>2.852844314864444</v>
      </c>
      <c r="L82">
        <v>462.4092734694298</v>
      </c>
      <c r="M82">
        <v>329.8536525671933</v>
      </c>
      <c r="N82">
        <v>495.1584045796399</v>
      </c>
    </row>
    <row r="83" spans="1:14">
      <c r="A83">
        <v>81</v>
      </c>
      <c r="B83">
        <v>6.830138828869858</v>
      </c>
      <c r="C83">
        <v>397.8976597988407</v>
      </c>
      <c r="D83">
        <v>0.6051651233357128</v>
      </c>
      <c r="E83">
        <v>58.42929535901601</v>
      </c>
      <c r="F83">
        <v>31.54675477402385</v>
      </c>
      <c r="G83">
        <v>9789.761397330481</v>
      </c>
      <c r="H83">
        <v>0.1997491343331604</v>
      </c>
      <c r="I83">
        <v>0.1557567545391533</v>
      </c>
      <c r="J83">
        <v>13.62625461752179</v>
      </c>
      <c r="K83">
        <v>2.852844314864444</v>
      </c>
      <c r="L83">
        <v>462.4092734694298</v>
      </c>
      <c r="M83">
        <v>329.8911607636525</v>
      </c>
      <c r="N83">
        <v>496.1722147973115</v>
      </c>
    </row>
    <row r="84" spans="1:14">
      <c r="A84">
        <v>82</v>
      </c>
      <c r="B84">
        <v>6.907269057210873</v>
      </c>
      <c r="C84">
        <v>403.574711763623</v>
      </c>
      <c r="D84">
        <v>0.6051558154044833</v>
      </c>
      <c r="E84">
        <v>59.07354753412344</v>
      </c>
      <c r="F84">
        <v>31.10298919369365</v>
      </c>
      <c r="G84">
        <v>9789.761397330487</v>
      </c>
      <c r="H84">
        <v>0.1998575514740105</v>
      </c>
      <c r="I84">
        <v>0.155846607443355</v>
      </c>
      <c r="J84">
        <v>13.66906665935929</v>
      </c>
      <c r="K84">
        <v>2.852844314864444</v>
      </c>
      <c r="L84">
        <v>462.4092734694298</v>
      </c>
      <c r="M84">
        <v>329.7084704325101</v>
      </c>
      <c r="N84">
        <v>491.5073686656037</v>
      </c>
    </row>
    <row r="85" spans="1:14">
      <c r="A85">
        <v>83</v>
      </c>
      <c r="B85">
        <v>6.883204027820565</v>
      </c>
      <c r="C85">
        <v>403.246951739666</v>
      </c>
      <c r="D85">
        <v>0.6051427077348667</v>
      </c>
      <c r="E85">
        <v>59.04791560816837</v>
      </c>
      <c r="F85">
        <v>31.12826977285061</v>
      </c>
      <c r="G85">
        <v>9789.761397330483</v>
      </c>
      <c r="H85">
        <v>0.1998048086220933</v>
      </c>
      <c r="I85">
        <v>0.1558440671533464</v>
      </c>
      <c r="J85">
        <v>13.66449316915096</v>
      </c>
      <c r="K85">
        <v>2.852844314864444</v>
      </c>
      <c r="L85">
        <v>462.4092734694298</v>
      </c>
      <c r="M85">
        <v>329.7683825190082</v>
      </c>
      <c r="N85">
        <v>493.002216171649</v>
      </c>
    </row>
    <row r="86" spans="1:14">
      <c r="A86">
        <v>84</v>
      </c>
      <c r="B86">
        <v>6.924220126580248</v>
      </c>
      <c r="C86">
        <v>407.1984788093871</v>
      </c>
      <c r="D86">
        <v>0.6051285995285978</v>
      </c>
      <c r="E86">
        <v>59.50368237796458</v>
      </c>
      <c r="F86">
        <v>30.82619546009616</v>
      </c>
      <c r="G86">
        <v>9789.761397330483</v>
      </c>
      <c r="H86">
        <v>0.1998502800617869</v>
      </c>
      <c r="I86">
        <v>0.1559081086316023</v>
      </c>
      <c r="J86">
        <v>13.69227887046937</v>
      </c>
      <c r="K86">
        <v>2.852844314864444</v>
      </c>
      <c r="L86">
        <v>462.4092734694298</v>
      </c>
      <c r="M86">
        <v>329.6732851793745</v>
      </c>
      <c r="N86">
        <v>490.5338955023124</v>
      </c>
    </row>
    <row r="87" spans="1:14">
      <c r="A87">
        <v>85</v>
      </c>
      <c r="B87">
        <v>6.940740208447626</v>
      </c>
      <c r="C87">
        <v>408.0591291276198</v>
      </c>
      <c r="D87">
        <v>0.6051314493141173</v>
      </c>
      <c r="E87">
        <v>59.60068957235642</v>
      </c>
      <c r="F87">
        <v>30.76117896361597</v>
      </c>
      <c r="G87">
        <v>9789.761397330489</v>
      </c>
      <c r="H87">
        <v>0.1998691081000393</v>
      </c>
      <c r="I87">
        <v>0.1559218557719874</v>
      </c>
      <c r="J87">
        <v>13.69903493446922</v>
      </c>
      <c r="K87">
        <v>2.852844314864444</v>
      </c>
      <c r="L87">
        <v>462.4092734694298</v>
      </c>
      <c r="M87">
        <v>329.6428899581328</v>
      </c>
      <c r="N87">
        <v>489.8579858965693</v>
      </c>
    </row>
    <row r="88" spans="1:14">
      <c r="A88">
        <v>86</v>
      </c>
      <c r="B88">
        <v>7.215747742100663</v>
      </c>
      <c r="C88">
        <v>422.342160660271</v>
      </c>
      <c r="D88">
        <v>0.6051548158181549</v>
      </c>
      <c r="E88">
        <v>61.17958548966233</v>
      </c>
      <c r="F88">
        <v>29.72087816004009</v>
      </c>
      <c r="G88">
        <v>9789.761397330487</v>
      </c>
      <c r="H88">
        <v>0.2003029394901223</v>
      </c>
      <c r="I88">
        <v>0.1561395939818044</v>
      </c>
      <c r="J88">
        <v>13.81018252966831</v>
      </c>
      <c r="K88">
        <v>2.852844314864444</v>
      </c>
      <c r="L88">
        <v>462.4092734694298</v>
      </c>
      <c r="M88">
        <v>329.0133531689252</v>
      </c>
      <c r="N88">
        <v>475.1594454060452</v>
      </c>
    </row>
    <row r="89" spans="1:14">
      <c r="A89">
        <v>87</v>
      </c>
      <c r="B89">
        <v>7.445619296092435</v>
      </c>
      <c r="C89">
        <v>432.6945977062127</v>
      </c>
      <c r="D89">
        <v>0.6051806706231243</v>
      </c>
      <c r="E89">
        <v>62.30782578310712</v>
      </c>
      <c r="F89">
        <v>29.00979112143827</v>
      </c>
      <c r="G89">
        <v>9789.761397330487</v>
      </c>
      <c r="H89">
        <v>0.200676360799738</v>
      </c>
      <c r="I89">
        <v>0.1562943656608766</v>
      </c>
      <c r="J89">
        <v>13.89121191846372</v>
      </c>
      <c r="K89">
        <v>2.852844314864444</v>
      </c>
      <c r="L89">
        <v>462.4092734694298</v>
      </c>
      <c r="M89">
        <v>328.4962733708415</v>
      </c>
      <c r="N89">
        <v>464.0092640404843</v>
      </c>
    </row>
    <row r="90" spans="1:14">
      <c r="A90">
        <v>88</v>
      </c>
      <c r="B90">
        <v>7.590486407537091</v>
      </c>
      <c r="C90">
        <v>447.1349626461167</v>
      </c>
      <c r="D90">
        <v>0.6051226711899077</v>
      </c>
      <c r="E90">
        <v>63.98076977321732</v>
      </c>
      <c r="F90">
        <v>28.07291074835167</v>
      </c>
      <c r="G90">
        <v>9789.76139733048</v>
      </c>
      <c r="H90">
        <v>0.2007966521088519</v>
      </c>
      <c r="I90">
        <v>0.1565314050350723</v>
      </c>
      <c r="J90">
        <v>13.97969416259236</v>
      </c>
      <c r="K90">
        <v>2.852844314864444</v>
      </c>
      <c r="L90">
        <v>462.4092734694298</v>
      </c>
      <c r="M90">
        <v>328.1995417598706</v>
      </c>
      <c r="N90">
        <v>457.8121737701821</v>
      </c>
    </row>
    <row r="91" spans="1:14">
      <c r="A91">
        <v>89</v>
      </c>
      <c r="B91">
        <v>7.671715162712143</v>
      </c>
      <c r="C91">
        <v>454.3685193414624</v>
      </c>
      <c r="D91">
        <v>0.6051099775329206</v>
      </c>
      <c r="E91">
        <v>64.81346405748701</v>
      </c>
      <c r="F91">
        <v>27.62598939958417</v>
      </c>
      <c r="G91">
        <v>9789.761397330487</v>
      </c>
      <c r="H91">
        <v>0.2008756894279156</v>
      </c>
      <c r="I91">
        <v>0.1566490052790541</v>
      </c>
      <c r="J91">
        <v>14.02337722228297</v>
      </c>
      <c r="K91">
        <v>2.852844314864444</v>
      </c>
      <c r="L91">
        <v>462.4092734694298</v>
      </c>
      <c r="M91">
        <v>328.0314558696005</v>
      </c>
      <c r="N91">
        <v>454.2790810570394</v>
      </c>
    </row>
    <row r="92" spans="1:14">
      <c r="A92">
        <v>90</v>
      </c>
      <c r="B92">
        <v>7.838775699793209</v>
      </c>
      <c r="C92">
        <v>459.916832710999</v>
      </c>
      <c r="D92">
        <v>0.6051363159885819</v>
      </c>
      <c r="E92">
        <v>65.39439331064975</v>
      </c>
      <c r="F92">
        <v>27.29271686979028</v>
      </c>
      <c r="G92">
        <v>9789.761397330489</v>
      </c>
      <c r="H92">
        <v>0.2011638311367178</v>
      </c>
      <c r="I92">
        <v>0.1567273969781008</v>
      </c>
      <c r="J92">
        <v>14.06810396577701</v>
      </c>
      <c r="K92">
        <v>2.852844314864444</v>
      </c>
      <c r="L92">
        <v>462.4092734694298</v>
      </c>
      <c r="M92">
        <v>327.6631509247067</v>
      </c>
      <c r="N92">
        <v>447.3608025480857</v>
      </c>
    </row>
    <row r="93" spans="1:14">
      <c r="A93">
        <v>91</v>
      </c>
      <c r="B93">
        <v>8.042251981900268</v>
      </c>
      <c r="C93">
        <v>471.2957254800102</v>
      </c>
      <c r="D93">
        <v>0.6051405821525244</v>
      </c>
      <c r="E93">
        <v>66.6582830101043</v>
      </c>
      <c r="F93">
        <v>26.63376563843754</v>
      </c>
      <c r="G93">
        <v>9789.761397330483</v>
      </c>
      <c r="H93">
        <v>0.2014643017959566</v>
      </c>
      <c r="I93">
        <v>0.1569025317906795</v>
      </c>
      <c r="J93">
        <v>14.14228719972697</v>
      </c>
      <c r="K93">
        <v>2.852844314864444</v>
      </c>
      <c r="L93">
        <v>462.4092734694298</v>
      </c>
      <c r="M93">
        <v>327.2153225414389</v>
      </c>
      <c r="N93">
        <v>438.8864694861249</v>
      </c>
    </row>
    <row r="94" spans="1:14">
      <c r="A94">
        <v>92</v>
      </c>
      <c r="B94">
        <v>8.267171295820607</v>
      </c>
      <c r="C94">
        <v>483.3159274362516</v>
      </c>
      <c r="D94">
        <v>0.6051516567829457</v>
      </c>
      <c r="E94">
        <v>67.98604836888072</v>
      </c>
      <c r="F94">
        <v>25.97137645642275</v>
      </c>
      <c r="G94">
        <v>9789.761397330483</v>
      </c>
      <c r="H94">
        <v>0.2018054939712804</v>
      </c>
      <c r="I94">
        <v>0.1570860095296574</v>
      </c>
      <c r="J94">
        <v>14.21930917259665</v>
      </c>
      <c r="K94">
        <v>2.852844314864444</v>
      </c>
      <c r="L94">
        <v>462.4092734694298</v>
      </c>
      <c r="M94">
        <v>326.7189529969455</v>
      </c>
      <c r="N94">
        <v>429.967205328829</v>
      </c>
    </row>
    <row r="95" spans="1:14">
      <c r="A95">
        <v>93</v>
      </c>
      <c r="B95">
        <v>8.345553738205279</v>
      </c>
      <c r="C95">
        <v>489.7139737368802</v>
      </c>
      <c r="D95">
        <v>0.60512674837278</v>
      </c>
      <c r="E95">
        <v>68.7281541400712</v>
      </c>
      <c r="F95">
        <v>25.63206396388496</v>
      </c>
      <c r="G95">
        <v>9789.76139733048</v>
      </c>
      <c r="H95">
        <v>0.2018459823342282</v>
      </c>
      <c r="I95">
        <v>0.1571923682056184</v>
      </c>
      <c r="J95">
        <v>14.25305506643621</v>
      </c>
      <c r="K95">
        <v>2.852844314864444</v>
      </c>
      <c r="L95">
        <v>462.4092734694298</v>
      </c>
      <c r="M95">
        <v>326.6016997999408</v>
      </c>
      <c r="N95">
        <v>428.2367140247835</v>
      </c>
    </row>
    <row r="96" spans="1:14">
      <c r="A96">
        <v>94</v>
      </c>
      <c r="B96">
        <v>8.380075608183404</v>
      </c>
      <c r="C96">
        <v>488.6785573507747</v>
      </c>
      <c r="D96">
        <v>0.6051494892665925</v>
      </c>
      <c r="E96">
        <v>68.58447867080652</v>
      </c>
      <c r="F96">
        <v>25.68637340439282</v>
      </c>
      <c r="G96">
        <v>9789.761397330483</v>
      </c>
      <c r="H96">
        <v>0.201931687400719</v>
      </c>
      <c r="I96">
        <v>0.1571706776151963</v>
      </c>
      <c r="J96">
        <v>14.25284655861474</v>
      </c>
      <c r="K96">
        <v>2.852844314864444</v>
      </c>
      <c r="L96">
        <v>462.4092734694298</v>
      </c>
      <c r="M96">
        <v>326.5241443237333</v>
      </c>
      <c r="N96">
        <v>427.0602553796771</v>
      </c>
    </row>
    <row r="97" spans="1:14">
      <c r="A97">
        <v>95</v>
      </c>
      <c r="B97">
        <v>8.387181158290021</v>
      </c>
      <c r="C97">
        <v>495.6795208786933</v>
      </c>
      <c r="D97">
        <v>0.6050977325313649</v>
      </c>
      <c r="E97">
        <v>69.42561069075006</v>
      </c>
      <c r="F97">
        <v>25.3235797932106</v>
      </c>
      <c r="G97">
        <v>9789.761397330483</v>
      </c>
      <c r="H97">
        <v>0.2018615314515566</v>
      </c>
      <c r="I97">
        <v>0.157291297730474</v>
      </c>
      <c r="J97">
        <v>14.28157497455788</v>
      </c>
      <c r="K97">
        <v>2.852844314864444</v>
      </c>
      <c r="L97">
        <v>462.4092734694298</v>
      </c>
      <c r="M97">
        <v>326.5166197240689</v>
      </c>
      <c r="N97">
        <v>426.672442991176</v>
      </c>
    </row>
    <row r="98" spans="1:14">
      <c r="A98">
        <v>96</v>
      </c>
      <c r="B98">
        <v>8.41702712884903</v>
      </c>
      <c r="C98">
        <v>494.799063818378</v>
      </c>
      <c r="D98">
        <v>0.6051179154197062</v>
      </c>
      <c r="E98">
        <v>69.30292235880948</v>
      </c>
      <c r="F98">
        <v>25.36864116509221</v>
      </c>
      <c r="G98">
        <v>9789.761397330483</v>
      </c>
      <c r="H98">
        <v>0.2019366256881207</v>
      </c>
      <c r="I98">
        <v>0.1572727409856807</v>
      </c>
      <c r="J98">
        <v>14.28153420020833</v>
      </c>
      <c r="K98">
        <v>2.852844314864444</v>
      </c>
      <c r="L98">
        <v>462.4092734694298</v>
      </c>
      <c r="M98">
        <v>326.4483482083258</v>
      </c>
      <c r="N98">
        <v>425.6256781586388</v>
      </c>
    </row>
    <row r="99" spans="1:14">
      <c r="A99">
        <v>97</v>
      </c>
      <c r="B99">
        <v>8.49000170900748</v>
      </c>
      <c r="C99">
        <v>501.2131351718195</v>
      </c>
      <c r="D99">
        <v>0.60510783784193</v>
      </c>
      <c r="E99">
        <v>70.03591335510666</v>
      </c>
      <c r="F99">
        <v>25.04399629217408</v>
      </c>
      <c r="G99">
        <v>9789.761397330487</v>
      </c>
      <c r="H99">
        <v>0.2020185782250007</v>
      </c>
      <c r="I99">
        <v>0.1573755356246871</v>
      </c>
      <c r="J99">
        <v>14.31496563300979</v>
      </c>
      <c r="K99">
        <v>2.852844314864444</v>
      </c>
      <c r="L99">
        <v>462.4092734694298</v>
      </c>
      <c r="M99">
        <v>326.2890600151189</v>
      </c>
      <c r="N99">
        <v>422.7380309983171</v>
      </c>
    </row>
    <row r="100" spans="1:14">
      <c r="A100">
        <v>98</v>
      </c>
      <c r="B100">
        <v>8.502603973534114</v>
      </c>
      <c r="C100">
        <v>501.449946295602</v>
      </c>
      <c r="D100">
        <v>0.6051115055470179</v>
      </c>
      <c r="E100">
        <v>70.05840443920275</v>
      </c>
      <c r="F100">
        <v>25.03216919567169</v>
      </c>
      <c r="G100">
        <v>9789.761397330483</v>
      </c>
      <c r="H100">
        <v>0.2020394223376107</v>
      </c>
      <c r="I100">
        <v>0.1573784933933426</v>
      </c>
      <c r="J100">
        <v>14.31721330088631</v>
      </c>
      <c r="K100">
        <v>2.852844314864444</v>
      </c>
      <c r="L100">
        <v>462.4092734694298</v>
      </c>
      <c r="M100">
        <v>326.2645470544841</v>
      </c>
      <c r="N100">
        <v>422.357267752547</v>
      </c>
    </row>
    <row r="101" spans="1:14">
      <c r="A101">
        <v>99</v>
      </c>
      <c r="B101">
        <v>8.749183023494464</v>
      </c>
      <c r="C101">
        <v>512.6707795795674</v>
      </c>
      <c r="D101">
        <v>0.605144472880923</v>
      </c>
      <c r="E101">
        <v>71.27149565808314</v>
      </c>
      <c r="F101">
        <v>24.48428972122419</v>
      </c>
      <c r="G101">
        <v>9789.761397330491</v>
      </c>
      <c r="H101">
        <v>0.2024495150630518</v>
      </c>
      <c r="I101">
        <v>0.1575441434715524</v>
      </c>
      <c r="J101">
        <v>14.38810804681482</v>
      </c>
      <c r="K101">
        <v>2.852844314864444</v>
      </c>
      <c r="L101">
        <v>462.4092734694298</v>
      </c>
      <c r="M101">
        <v>325.7092910483642</v>
      </c>
      <c r="N101">
        <v>413.2631664799138</v>
      </c>
    </row>
    <row r="102" spans="1:14">
      <c r="A102">
        <v>100</v>
      </c>
      <c r="B102">
        <v>8.889230317823488</v>
      </c>
      <c r="C102">
        <v>523.3977163855169</v>
      </c>
      <c r="D102">
        <v>0.6051173872086327</v>
      </c>
      <c r="E102">
        <v>72.49223529004102</v>
      </c>
      <c r="F102">
        <v>23.98248885286755</v>
      </c>
      <c r="G102">
        <v>9789.761397330485</v>
      </c>
      <c r="H102">
        <v>0.2025995480411623</v>
      </c>
      <c r="I102">
        <v>0.1577158353122222</v>
      </c>
      <c r="J102">
        <v>14.44204732656349</v>
      </c>
      <c r="K102">
        <v>2.852844314864444</v>
      </c>
      <c r="L102">
        <v>462.4092734694298</v>
      </c>
      <c r="M102">
        <v>325.4303845768752</v>
      </c>
      <c r="N102">
        <v>408.9753002412509</v>
      </c>
    </row>
    <row r="103" spans="1:14">
      <c r="A103">
        <v>101</v>
      </c>
      <c r="B103">
        <v>9.02962411124488</v>
      </c>
      <c r="C103">
        <v>529.5519402109596</v>
      </c>
      <c r="D103">
        <v>0.605137688181294</v>
      </c>
      <c r="E103">
        <v>73.1534987641995</v>
      </c>
      <c r="F103">
        <v>23.70377473044751</v>
      </c>
      <c r="G103">
        <v>9789.761397330483</v>
      </c>
      <c r="H103">
        <v>0.2028358175997897</v>
      </c>
      <c r="I103">
        <v>0.157805865132088</v>
      </c>
      <c r="J103">
        <v>14.47975493949438</v>
      </c>
      <c r="K103">
        <v>2.852844314864444</v>
      </c>
      <c r="L103">
        <v>462.4092734694298</v>
      </c>
      <c r="M103">
        <v>325.1156237797587</v>
      </c>
      <c r="N103">
        <v>404.149001748262</v>
      </c>
    </row>
    <row r="104" spans="1:14">
      <c r="A104">
        <v>102</v>
      </c>
      <c r="B104">
        <v>9.038835765781442</v>
      </c>
      <c r="C104">
        <v>533.4204641293113</v>
      </c>
      <c r="D104">
        <v>0.6051146300252717</v>
      </c>
      <c r="E104">
        <v>73.61475146255879</v>
      </c>
      <c r="F104">
        <v>23.53186790334511</v>
      </c>
      <c r="G104">
        <v>9789.761397330483</v>
      </c>
      <c r="H104">
        <v>0.2028070862274049</v>
      </c>
      <c r="I104">
        <v>0.1578717959733112</v>
      </c>
      <c r="J104">
        <v>14.49390045455863</v>
      </c>
      <c r="K104">
        <v>2.852844314864444</v>
      </c>
      <c r="L104">
        <v>462.4092734694298</v>
      </c>
      <c r="M104">
        <v>325.1011967609666</v>
      </c>
      <c r="N104">
        <v>403.8045091770541</v>
      </c>
    </row>
    <row r="105" spans="1:14">
      <c r="A105">
        <v>103</v>
      </c>
      <c r="B105">
        <v>9.020759843184178</v>
      </c>
      <c r="C105">
        <v>534.2089289735611</v>
      </c>
      <c r="D105">
        <v>0.6050996612337525</v>
      </c>
      <c r="E105">
        <v>73.72099822980846</v>
      </c>
      <c r="F105">
        <v>23.49713607923096</v>
      </c>
      <c r="G105">
        <v>9789.761397330481</v>
      </c>
      <c r="H105">
        <v>0.202753714443855</v>
      </c>
      <c r="I105">
        <v>0.1578877787756161</v>
      </c>
      <c r="J105">
        <v>14.49433272817143</v>
      </c>
      <c r="K105">
        <v>2.852844314864444</v>
      </c>
      <c r="L105">
        <v>462.4092734694298</v>
      </c>
      <c r="M105">
        <v>325.1473754666332</v>
      </c>
      <c r="N105">
        <v>404.4655567282815</v>
      </c>
    </row>
    <row r="106" spans="1:14">
      <c r="A106">
        <v>104</v>
      </c>
      <c r="B106">
        <v>9.142932806113462</v>
      </c>
      <c r="C106">
        <v>541.5422624993772</v>
      </c>
      <c r="D106">
        <v>0.6051027769728391</v>
      </c>
      <c r="E106">
        <v>74.53435319846214</v>
      </c>
      <c r="F106">
        <v>23.17894791977834</v>
      </c>
      <c r="G106">
        <v>9789.761397330487</v>
      </c>
      <c r="H106">
        <v>0.2029342824169121</v>
      </c>
      <c r="I106">
        <v>0.1580002841525033</v>
      </c>
      <c r="J106">
        <v>14.53284617117695</v>
      </c>
      <c r="K106">
        <v>2.852844314864444</v>
      </c>
      <c r="L106">
        <v>462.4092734694298</v>
      </c>
      <c r="M106">
        <v>324.8772747715543</v>
      </c>
      <c r="N106">
        <v>400.3821536923011</v>
      </c>
    </row>
    <row r="107" spans="1:14">
      <c r="A107">
        <v>105</v>
      </c>
      <c r="B107">
        <v>9.262022872401444</v>
      </c>
      <c r="C107">
        <v>542.672240026425</v>
      </c>
      <c r="D107">
        <v>0.6051487097821062</v>
      </c>
      <c r="E107">
        <v>74.60868491763361</v>
      </c>
      <c r="F107">
        <v>23.13068362999508</v>
      </c>
      <c r="G107">
        <v>9789.761397330485</v>
      </c>
      <c r="H107">
        <v>0.2031585750032079</v>
      </c>
      <c r="I107">
        <v>0.1580081075467525</v>
      </c>
      <c r="J107">
        <v>14.54969166119479</v>
      </c>
      <c r="K107">
        <v>2.852844314864444</v>
      </c>
      <c r="L107">
        <v>462.4092734694298</v>
      </c>
      <c r="M107">
        <v>324.6325036821029</v>
      </c>
      <c r="N107">
        <v>397.0105369877522</v>
      </c>
    </row>
    <row r="108" spans="1:14">
      <c r="A108">
        <v>106</v>
      </c>
      <c r="B108">
        <v>9.257833584751454</v>
      </c>
      <c r="C108">
        <v>543.1971544944087</v>
      </c>
      <c r="D108">
        <v>0.6051410703424221</v>
      </c>
      <c r="E108">
        <v>74.67523618109803</v>
      </c>
      <c r="F108">
        <v>23.10833146855374</v>
      </c>
      <c r="G108">
        <v>9789.761397330483</v>
      </c>
      <c r="H108">
        <v>0.2031392176526201</v>
      </c>
      <c r="I108">
        <v>0.1580179330146133</v>
      </c>
      <c r="J108">
        <v>14.55077102852073</v>
      </c>
      <c r="K108">
        <v>2.852844314864444</v>
      </c>
      <c r="L108">
        <v>462.4092734694298</v>
      </c>
      <c r="M108">
        <v>324.6464300923261</v>
      </c>
      <c r="N108">
        <v>397.2147612246043</v>
      </c>
    </row>
    <row r="109" spans="1:14">
      <c r="A109">
        <v>107</v>
      </c>
      <c r="B109">
        <v>9.374059403605505</v>
      </c>
      <c r="C109">
        <v>549.0435752117135</v>
      </c>
      <c r="D109">
        <v>0.6051510018260717</v>
      </c>
      <c r="E109">
        <v>75.31229242085982</v>
      </c>
      <c r="F109">
        <v>22.8622653383964</v>
      </c>
      <c r="G109">
        <v>9789.761397330487</v>
      </c>
      <c r="H109">
        <v>0.2033251105121107</v>
      </c>
      <c r="I109">
        <v>0.1581053076504901</v>
      </c>
      <c r="J109">
        <v>14.58303507338666</v>
      </c>
      <c r="K109">
        <v>2.852844314864444</v>
      </c>
      <c r="L109">
        <v>462.4092734694298</v>
      </c>
      <c r="M109">
        <v>324.3886740436386</v>
      </c>
      <c r="N109">
        <v>393.5297359094183</v>
      </c>
    </row>
    <row r="110" spans="1:14">
      <c r="A110">
        <v>108</v>
      </c>
      <c r="B110">
        <v>9.388542526946345</v>
      </c>
      <c r="C110">
        <v>552.0883630633761</v>
      </c>
      <c r="D110">
        <v>0.6051324429852256</v>
      </c>
      <c r="E110">
        <v>75.67204517865461</v>
      </c>
      <c r="F110">
        <v>22.73617909492337</v>
      </c>
      <c r="G110">
        <v>9789.761397330483</v>
      </c>
      <c r="H110">
        <v>0.2033137432827285</v>
      </c>
      <c r="I110">
        <v>0.1581565863399125</v>
      </c>
      <c r="J110">
        <v>14.59404114199943</v>
      </c>
      <c r="K110">
        <v>2.852844314864444</v>
      </c>
      <c r="L110">
        <v>462.4092734694298</v>
      </c>
      <c r="M110">
        <v>324.365777721007</v>
      </c>
      <c r="N110">
        <v>393.1764648569237</v>
      </c>
    </row>
    <row r="111" spans="1:14">
      <c r="A111">
        <v>109</v>
      </c>
      <c r="B111">
        <v>9.417191791289129</v>
      </c>
      <c r="C111">
        <v>552.1312239009899</v>
      </c>
      <c r="D111">
        <v>0.6051429494232903</v>
      </c>
      <c r="E111">
        <v>75.66008615509652</v>
      </c>
      <c r="F111">
        <v>22.73441413101993</v>
      </c>
      <c r="G111">
        <v>9789.76139733048</v>
      </c>
      <c r="H111">
        <v>0.2033790270926375</v>
      </c>
      <c r="I111">
        <v>0.1581540159467435</v>
      </c>
      <c r="J111">
        <v>14.59773974272573</v>
      </c>
      <c r="K111">
        <v>2.852844314864444</v>
      </c>
      <c r="L111">
        <v>462.4092734694298</v>
      </c>
      <c r="M111">
        <v>324.298049178811</v>
      </c>
      <c r="N111">
        <v>392.292263116967</v>
      </c>
    </row>
    <row r="112" spans="1:14">
      <c r="A112">
        <v>110</v>
      </c>
      <c r="B112">
        <v>9.626805979590207</v>
      </c>
      <c r="C112">
        <v>566.3198748545969</v>
      </c>
      <c r="D112">
        <v>0.6051342394611312</v>
      </c>
      <c r="E112">
        <v>77.24645616696066</v>
      </c>
      <c r="F112">
        <v>22.16482319652798</v>
      </c>
      <c r="G112">
        <v>9789.761397330483</v>
      </c>
      <c r="H112">
        <v>0.2036691057886087</v>
      </c>
      <c r="I112">
        <v>0.1583741246222229</v>
      </c>
      <c r="J112">
        <v>14.66516745898036</v>
      </c>
      <c r="K112">
        <v>2.852844314864444</v>
      </c>
      <c r="L112">
        <v>462.4092734694298</v>
      </c>
      <c r="M112">
        <v>323.8398817709829</v>
      </c>
      <c r="N112">
        <v>385.883993360039</v>
      </c>
    </row>
    <row r="113" spans="1:14">
      <c r="A113">
        <v>111</v>
      </c>
      <c r="B113">
        <v>9.89294161355803</v>
      </c>
      <c r="C113">
        <v>576.2023137207856</v>
      </c>
      <c r="D113">
        <v>0.6051725058044164</v>
      </c>
      <c r="E113">
        <v>78.28254373582298</v>
      </c>
      <c r="F113">
        <v>21.78467458378619</v>
      </c>
      <c r="G113">
        <v>9789.761397330489</v>
      </c>
      <c r="H113">
        <v>0.2041300791002601</v>
      </c>
      <c r="I113">
        <v>0.1585139667446057</v>
      </c>
      <c r="J113">
        <v>14.72469084016858</v>
      </c>
      <c r="K113">
        <v>2.852844314864444</v>
      </c>
      <c r="L113">
        <v>462.4092734694298</v>
      </c>
      <c r="M113">
        <v>323.2568549560933</v>
      </c>
      <c r="N113">
        <v>378.3744122542848</v>
      </c>
    </row>
    <row r="114" spans="1:14">
      <c r="A114">
        <v>112</v>
      </c>
      <c r="B114">
        <v>9.955918349482589</v>
      </c>
      <c r="C114">
        <v>583.5069661110327</v>
      </c>
      <c r="D114">
        <v>0.6051554448202513</v>
      </c>
      <c r="E114">
        <v>79.12562432564052</v>
      </c>
      <c r="F114">
        <v>21.51196237208839</v>
      </c>
      <c r="G114">
        <v>9789.761397330483</v>
      </c>
      <c r="H114">
        <v>0.2041739137527155</v>
      </c>
      <c r="I114">
        <v>0.1586328169632314</v>
      </c>
      <c r="J114">
        <v>14.75219340478901</v>
      </c>
      <c r="K114">
        <v>2.852844314864444</v>
      </c>
      <c r="L114">
        <v>462.4092734694298</v>
      </c>
      <c r="M114">
        <v>323.1299052271725</v>
      </c>
      <c r="N114">
        <v>376.6158637126285</v>
      </c>
    </row>
    <row r="115" spans="1:14">
      <c r="A115">
        <v>113</v>
      </c>
      <c r="B115">
        <v>10.16258623453377</v>
      </c>
      <c r="C115">
        <v>595.5160230234867</v>
      </c>
      <c r="D115">
        <v>0.6051581011736449</v>
      </c>
      <c r="E115">
        <v>80.45220447890958</v>
      </c>
      <c r="F115">
        <v>21.07815644506502</v>
      </c>
      <c r="G115">
        <v>9789.761397330483</v>
      </c>
      <c r="H115">
        <v>0.2044689512811168</v>
      </c>
      <c r="I115">
        <v>0.1588163838158497</v>
      </c>
      <c r="J115">
        <v>14.80805927759106</v>
      </c>
      <c r="K115">
        <v>2.852844314864444</v>
      </c>
      <c r="L115">
        <v>462.4092734694298</v>
      </c>
      <c r="M115">
        <v>322.6945337908682</v>
      </c>
      <c r="N115">
        <v>371.2314990896713</v>
      </c>
    </row>
    <row r="116" spans="1:14">
      <c r="A116">
        <v>114</v>
      </c>
      <c r="B116">
        <v>10.38795172288688</v>
      </c>
      <c r="C116">
        <v>609.2701472897868</v>
      </c>
      <c r="D116">
        <v>0.6051554841437082</v>
      </c>
      <c r="E116">
        <v>81.97684827805111</v>
      </c>
      <c r="F116">
        <v>20.60232222876614</v>
      </c>
      <c r="G116">
        <v>9789.761397330491</v>
      </c>
      <c r="H116">
        <v>0.2047811503641738</v>
      </c>
      <c r="I116">
        <v>0.1590277170077229</v>
      </c>
      <c r="J116">
        <v>14.86885452841383</v>
      </c>
      <c r="K116">
        <v>2.852844314864444</v>
      </c>
      <c r="L116">
        <v>462.4092734694298</v>
      </c>
      <c r="M116">
        <v>322.2235933381174</v>
      </c>
      <c r="N116">
        <v>365.6145085329877</v>
      </c>
    </row>
    <row r="117" spans="1:14">
      <c r="A117">
        <v>115</v>
      </c>
      <c r="B117">
        <v>10.57460215413023</v>
      </c>
      <c r="C117">
        <v>612.524053987054</v>
      </c>
      <c r="D117">
        <v>0.6051983700381594</v>
      </c>
      <c r="E117">
        <v>82.26680465437764</v>
      </c>
      <c r="F117">
        <v>20.49287667500694</v>
      </c>
      <c r="G117">
        <v>9789.761397330483</v>
      </c>
      <c r="H117">
        <v>0.2051206230397798</v>
      </c>
      <c r="I117">
        <v>0.1590644771846492</v>
      </c>
      <c r="J117">
        <v>14.8975347487407</v>
      </c>
      <c r="K117">
        <v>2.852844314864444</v>
      </c>
      <c r="L117">
        <v>462.4092734694298</v>
      </c>
      <c r="M117">
        <v>321.8431224387287</v>
      </c>
      <c r="N117">
        <v>361.5227604890354</v>
      </c>
    </row>
    <row r="118" spans="1:14">
      <c r="A118">
        <v>116</v>
      </c>
      <c r="B118">
        <v>10.53869326298077</v>
      </c>
      <c r="C118">
        <v>613.0079510891676</v>
      </c>
      <c r="D118">
        <v>0.6051820897689342</v>
      </c>
      <c r="E118">
        <v>82.34628103861091</v>
      </c>
      <c r="F118">
        <v>20.47669997840882</v>
      </c>
      <c r="G118">
        <v>9789.761397330483</v>
      </c>
      <c r="H118">
        <v>0.2050341036408595</v>
      </c>
      <c r="I118">
        <v>0.1590770609111093</v>
      </c>
      <c r="J118">
        <v>14.89444804914581</v>
      </c>
      <c r="K118">
        <v>2.852844314864444</v>
      </c>
      <c r="L118">
        <v>462.4092734694298</v>
      </c>
      <c r="M118">
        <v>321.9251708637391</v>
      </c>
      <c r="N118">
        <v>362.3926525255972</v>
      </c>
    </row>
    <row r="119" spans="1:14">
      <c r="A119">
        <v>117</v>
      </c>
      <c r="B119">
        <v>10.67054801795206</v>
      </c>
      <c r="C119">
        <v>614.0477568478169</v>
      </c>
      <c r="D119">
        <v>0.6052270213634678</v>
      </c>
      <c r="E119">
        <v>82.39129417686168</v>
      </c>
      <c r="F119">
        <v>20.44202549207085</v>
      </c>
      <c r="G119">
        <v>9789.761397330491</v>
      </c>
      <c r="H119">
        <v>0.2053216603397441</v>
      </c>
      <c r="I119">
        <v>0.1590786530334024</v>
      </c>
      <c r="J119">
        <v>14.91275796423962</v>
      </c>
      <c r="K119">
        <v>2.852844314864444</v>
      </c>
      <c r="L119">
        <v>462.4092734694298</v>
      </c>
      <c r="M119">
        <v>321.6234865875118</v>
      </c>
      <c r="N119">
        <v>359.0307214497151</v>
      </c>
    </row>
    <row r="120" spans="1:14">
      <c r="A120">
        <v>118</v>
      </c>
      <c r="B120">
        <v>10.64169219181642</v>
      </c>
      <c r="C120">
        <v>614.6750800660207</v>
      </c>
      <c r="D120">
        <v>0.6052116687515506</v>
      </c>
      <c r="E120">
        <v>82.48431085058813</v>
      </c>
      <c r="F120">
        <v>20.42116283205067</v>
      </c>
      <c r="G120">
        <v>9789.76139733048</v>
      </c>
      <c r="H120">
        <v>0.2052474236480587</v>
      </c>
      <c r="I120">
        <v>0.15909301407035</v>
      </c>
      <c r="J120">
        <v>14.91074270177338</v>
      </c>
      <c r="K120">
        <v>2.852844314864444</v>
      </c>
      <c r="L120">
        <v>462.4092734694298</v>
      </c>
      <c r="M120">
        <v>321.6913285249199</v>
      </c>
      <c r="N120">
        <v>359.7404171034736</v>
      </c>
    </row>
    <row r="121" spans="1:14">
      <c r="A121">
        <v>119</v>
      </c>
      <c r="B121">
        <v>10.83099978913464</v>
      </c>
      <c r="C121">
        <v>618.800931130032</v>
      </c>
      <c r="D121">
        <v>0.60525753687654</v>
      </c>
      <c r="E121">
        <v>82.87066215508625</v>
      </c>
      <c r="F121">
        <v>20.28500486563471</v>
      </c>
      <c r="G121">
        <v>9789.761397330481</v>
      </c>
      <c r="H121">
        <v>0.2056048314454412</v>
      </c>
      <c r="I121">
        <v>0.1591423832093267</v>
      </c>
      <c r="J121">
        <v>14.94257986699185</v>
      </c>
      <c r="K121">
        <v>2.852844314864444</v>
      </c>
      <c r="L121">
        <v>462.4092734694298</v>
      </c>
      <c r="M121">
        <v>321.2853203987418</v>
      </c>
      <c r="N121">
        <v>355.4162136162225</v>
      </c>
    </row>
    <row r="122" spans="1:14">
      <c r="A122">
        <v>120</v>
      </c>
      <c r="B122">
        <v>10.95693968091003</v>
      </c>
      <c r="C122">
        <v>625.8043376206624</v>
      </c>
      <c r="D122">
        <v>0.6052559050573646</v>
      </c>
      <c r="E122">
        <v>83.63890187430022</v>
      </c>
      <c r="F122">
        <v>20.05799439894701</v>
      </c>
      <c r="G122">
        <v>9789.761397330481</v>
      </c>
      <c r="H122">
        <v>0.205788670113272</v>
      </c>
      <c r="I122">
        <v>0.1592484265936029</v>
      </c>
      <c r="J122">
        <v>14.97342345098408</v>
      </c>
      <c r="K122">
        <v>2.852844314864444</v>
      </c>
      <c r="L122">
        <v>462.4092734694298</v>
      </c>
      <c r="M122">
        <v>321.022694453494</v>
      </c>
      <c r="N122">
        <v>352.6221965514135</v>
      </c>
    </row>
    <row r="123" spans="1:14">
      <c r="A123">
        <v>121</v>
      </c>
      <c r="B123">
        <v>11.15606436460736</v>
      </c>
      <c r="C123">
        <v>639.1397544072686</v>
      </c>
      <c r="D123">
        <v>0.6052425582458141</v>
      </c>
      <c r="E123">
        <v>85.12365783602698</v>
      </c>
      <c r="F123">
        <v>19.63949169532246</v>
      </c>
      <c r="G123">
        <v>9789.76139733048</v>
      </c>
      <c r="H123">
        <v>0.2060528968907506</v>
      </c>
      <c r="I123">
        <v>0.1594546237402326</v>
      </c>
      <c r="J123">
        <v>15.02623880088913</v>
      </c>
      <c r="K123">
        <v>2.852844314864444</v>
      </c>
      <c r="L123">
        <v>462.4092734694298</v>
      </c>
      <c r="M123">
        <v>320.6098800194541</v>
      </c>
      <c r="N123">
        <v>348.2511028561611</v>
      </c>
    </row>
    <row r="124" spans="1:14">
      <c r="A124">
        <v>122</v>
      </c>
      <c r="B124">
        <v>11.36894102286107</v>
      </c>
      <c r="C124">
        <v>647.1710424715587</v>
      </c>
      <c r="D124">
        <v>0.6052737928449178</v>
      </c>
      <c r="E124">
        <v>85.9635732660287</v>
      </c>
      <c r="F124">
        <v>19.39576877682013</v>
      </c>
      <c r="G124">
        <v>9789.761397330487</v>
      </c>
      <c r="H124">
        <v>0.2064108094725328</v>
      </c>
      <c r="I124">
        <v>0.1595682285542501</v>
      </c>
      <c r="J124">
        <v>15.06804984874294</v>
      </c>
      <c r="K124">
        <v>2.852844314864444</v>
      </c>
      <c r="L124">
        <v>462.4092734694298</v>
      </c>
      <c r="M124">
        <v>320.1633349745261</v>
      </c>
      <c r="N124">
        <v>343.7948969816356</v>
      </c>
    </row>
    <row r="125" spans="1:14">
      <c r="A125">
        <v>123</v>
      </c>
      <c r="B125">
        <v>11.50112267430474</v>
      </c>
      <c r="C125">
        <v>655.8248509914545</v>
      </c>
      <c r="D125">
        <v>0.605266154845489</v>
      </c>
      <c r="E125">
        <v>86.92431475254793</v>
      </c>
      <c r="F125">
        <v>19.13983570438924</v>
      </c>
      <c r="G125">
        <v>9789.76139733048</v>
      </c>
      <c r="H125">
        <v>0.2065874554014032</v>
      </c>
      <c r="I125">
        <v>0.1597015306880366</v>
      </c>
      <c r="J125">
        <v>15.1011680606832</v>
      </c>
      <c r="K125">
        <v>2.852844314864444</v>
      </c>
      <c r="L125">
        <v>462.4092734694298</v>
      </c>
      <c r="M125">
        <v>319.8917528591874</v>
      </c>
      <c r="N125">
        <v>341.0969996935869</v>
      </c>
    </row>
    <row r="126" spans="1:14">
      <c r="A126">
        <v>124</v>
      </c>
      <c r="B126">
        <v>11.60123874751921</v>
      </c>
      <c r="C126">
        <v>657.7220642800445</v>
      </c>
      <c r="D126">
        <v>0.6052883159840885</v>
      </c>
      <c r="E126">
        <v>87.09489725200251</v>
      </c>
      <c r="F126">
        <v>19.08462644106682</v>
      </c>
      <c r="G126">
        <v>9789.761397330483</v>
      </c>
      <c r="H126">
        <v>0.2067736043962673</v>
      </c>
      <c r="I126">
        <v>0.1597230358988403</v>
      </c>
      <c r="J126">
        <v>15.11636833704071</v>
      </c>
      <c r="K126">
        <v>2.852844314864444</v>
      </c>
      <c r="L126">
        <v>462.4092734694298</v>
      </c>
      <c r="M126">
        <v>319.6855847485761</v>
      </c>
      <c r="N126">
        <v>339.218403938212</v>
      </c>
    </row>
    <row r="127" spans="1:14">
      <c r="A127">
        <v>125</v>
      </c>
      <c r="B127">
        <v>11.58283130055638</v>
      </c>
      <c r="C127">
        <v>658.4778030354912</v>
      </c>
      <c r="D127">
        <v>0.6052759624432253</v>
      </c>
      <c r="E127">
        <v>87.19734013386206</v>
      </c>
      <c r="F127">
        <v>19.06272290571871</v>
      </c>
      <c r="G127">
        <v>9789.761397330489</v>
      </c>
      <c r="H127">
        <v>0.2067204680195517</v>
      </c>
      <c r="I127">
        <v>0.1597383871603482</v>
      </c>
      <c r="J127">
        <v>15.11556018136069</v>
      </c>
      <c r="K127">
        <v>2.852844314864444</v>
      </c>
      <c r="L127">
        <v>462.4092734694298</v>
      </c>
      <c r="M127">
        <v>319.7300248194106</v>
      </c>
      <c r="N127">
        <v>339.6215058226985</v>
      </c>
    </row>
    <row r="128" spans="1:14">
      <c r="A128">
        <v>126</v>
      </c>
      <c r="B128">
        <v>11.75765328353635</v>
      </c>
      <c r="C128">
        <v>665.3378145218082</v>
      </c>
      <c r="D128">
        <v>0.605295173752291</v>
      </c>
      <c r="E128">
        <v>87.91748610314153</v>
      </c>
      <c r="F128">
        <v>18.86617538468581</v>
      </c>
      <c r="G128">
        <v>9789.761397330485</v>
      </c>
      <c r="H128">
        <v>0.2070108500998664</v>
      </c>
      <c r="I128">
        <v>0.1598359927512155</v>
      </c>
      <c r="J128">
        <v>15.14934074630752</v>
      </c>
      <c r="K128">
        <v>2.852844314864444</v>
      </c>
      <c r="L128">
        <v>462.4092734694298</v>
      </c>
      <c r="M128">
        <v>319.3661516953022</v>
      </c>
      <c r="N128">
        <v>336.2259753961236</v>
      </c>
    </row>
    <row r="129" spans="1:14">
      <c r="A129">
        <v>127</v>
      </c>
      <c r="B129">
        <v>11.80089555852666</v>
      </c>
      <c r="C129">
        <v>669.1756137422577</v>
      </c>
      <c r="D129">
        <v>0.605282758058886</v>
      </c>
      <c r="E129">
        <v>88.35521215557561</v>
      </c>
      <c r="F129">
        <v>18.75797569584882</v>
      </c>
      <c r="G129">
        <v>9789.761397330483</v>
      </c>
      <c r="H129">
        <v>0.2070443545169214</v>
      </c>
      <c r="I129">
        <v>0.1598976583994538</v>
      </c>
      <c r="J129">
        <v>15.16124994527526</v>
      </c>
      <c r="K129">
        <v>2.852844314864444</v>
      </c>
      <c r="L129">
        <v>462.4092734694298</v>
      </c>
      <c r="M129">
        <v>319.290571519919</v>
      </c>
      <c r="N129">
        <v>335.5392040584181</v>
      </c>
    </row>
    <row r="130" spans="1:14">
      <c r="A130">
        <v>128</v>
      </c>
      <c r="B130">
        <v>11.76070998661465</v>
      </c>
      <c r="C130">
        <v>669.5039029952579</v>
      </c>
      <c r="D130">
        <v>0.6052651124383279</v>
      </c>
      <c r="E130">
        <v>88.41610020519269</v>
      </c>
      <c r="F130">
        <v>18.7487777781049</v>
      </c>
      <c r="G130">
        <v>9789.761397330485</v>
      </c>
      <c r="H130">
        <v>0.2069610808275835</v>
      </c>
      <c r="I130">
        <v>0.1599073111413159</v>
      </c>
      <c r="J130">
        <v>15.15751976996606</v>
      </c>
      <c r="K130">
        <v>2.852844314864444</v>
      </c>
      <c r="L130">
        <v>462.4092734694298</v>
      </c>
      <c r="M130">
        <v>319.3696545079821</v>
      </c>
      <c r="N130">
        <v>336.2400037300437</v>
      </c>
    </row>
    <row r="131" spans="1:14">
      <c r="A131">
        <v>129</v>
      </c>
      <c r="B131">
        <v>11.88887434516687</v>
      </c>
      <c r="C131">
        <v>675.203570590759</v>
      </c>
      <c r="D131">
        <v>0.6052769049066268</v>
      </c>
      <c r="E131">
        <v>89.0240704328067</v>
      </c>
      <c r="F131">
        <v>18.59051172944699</v>
      </c>
      <c r="G131">
        <v>9789.761397330487</v>
      </c>
      <c r="H131">
        <v>0.2071650301299891</v>
      </c>
      <c r="I131">
        <v>0.159990302815036</v>
      </c>
      <c r="J131">
        <v>15.1830857311391</v>
      </c>
      <c r="K131">
        <v>2.852844314864444</v>
      </c>
      <c r="L131">
        <v>462.4092734694298</v>
      </c>
      <c r="M131">
        <v>319.104949598735</v>
      </c>
      <c r="N131">
        <v>333.7796722369006</v>
      </c>
    </row>
    <row r="132" spans="1:14">
      <c r="A132">
        <v>130</v>
      </c>
      <c r="B132">
        <v>11.95200923029819</v>
      </c>
      <c r="C132">
        <v>676.1898442192198</v>
      </c>
      <c r="D132">
        <v>0.605294320078709</v>
      </c>
      <c r="E132">
        <v>89.10583543888995</v>
      </c>
      <c r="F132">
        <v>18.5633960730746</v>
      </c>
      <c r="G132">
        <v>9789.761397330483</v>
      </c>
      <c r="H132">
        <v>0.2072860998702934</v>
      </c>
      <c r="I132">
        <v>0.1600001662104406</v>
      </c>
      <c r="J132">
        <v>15.19213354549584</v>
      </c>
      <c r="K132">
        <v>2.852844314864444</v>
      </c>
      <c r="L132">
        <v>462.4092734694298</v>
      </c>
      <c r="M132">
        <v>318.9742969797071</v>
      </c>
      <c r="N132">
        <v>332.6338059207916</v>
      </c>
    </row>
    <row r="133" spans="1:14">
      <c r="A133">
        <v>131</v>
      </c>
      <c r="B133">
        <v>11.93125250471139</v>
      </c>
      <c r="C133">
        <v>676.565424311793</v>
      </c>
      <c r="D133">
        <v>0.6052860959473315</v>
      </c>
      <c r="E133">
        <v>89.16351868094495</v>
      </c>
      <c r="F133">
        <v>18.55309102087261</v>
      </c>
      <c r="G133">
        <v>9789.761397330487</v>
      </c>
      <c r="H133">
        <v>0.207234852739266</v>
      </c>
      <c r="I133">
        <v>0.1600091373981117</v>
      </c>
      <c r="J133">
        <v>15.19036003386502</v>
      </c>
      <c r="K133">
        <v>2.852844314864444</v>
      </c>
      <c r="L133">
        <v>462.4092734694298</v>
      </c>
      <c r="M133">
        <v>319.0208189704025</v>
      </c>
      <c r="N133">
        <v>333.0438695473366</v>
      </c>
    </row>
    <row r="134" spans="1:14">
      <c r="A134">
        <v>132</v>
      </c>
      <c r="B134">
        <v>12.20202767250441</v>
      </c>
      <c r="C134">
        <v>690.7417498964433</v>
      </c>
      <c r="D134">
        <v>0.6052946891486672</v>
      </c>
      <c r="E134">
        <v>90.70235770880493</v>
      </c>
      <c r="F134">
        <v>18.17231968490954</v>
      </c>
      <c r="G134">
        <v>9789.761397330487</v>
      </c>
      <c r="H134">
        <v>0.2076386265557754</v>
      </c>
      <c r="I134">
        <v>0.1602207483628655</v>
      </c>
      <c r="J134">
        <v>15.24711707908197</v>
      </c>
      <c r="K134">
        <v>2.852844314864444</v>
      </c>
      <c r="L134">
        <v>462.4092734694298</v>
      </c>
      <c r="M134">
        <v>318.4669902364113</v>
      </c>
      <c r="N134">
        <v>328.0599129635283</v>
      </c>
    </row>
    <row r="135" spans="1:14">
      <c r="A135">
        <v>133</v>
      </c>
      <c r="B135">
        <v>12.45263001240514</v>
      </c>
      <c r="C135">
        <v>698.2202753110654</v>
      </c>
      <c r="D135">
        <v>0.6053283037151518</v>
      </c>
      <c r="E135">
        <v>91.45911846677862</v>
      </c>
      <c r="F135">
        <v>17.97767888255573</v>
      </c>
      <c r="G135">
        <v>9789.761397330487</v>
      </c>
      <c r="H135">
        <v>0.2080487793195782</v>
      </c>
      <c r="I135">
        <v>0.1603224805270202</v>
      </c>
      <c r="J135">
        <v>15.2874372301896</v>
      </c>
      <c r="K135">
        <v>2.852844314864444</v>
      </c>
      <c r="L135">
        <v>462.4092734694298</v>
      </c>
      <c r="M135">
        <v>317.9815564397366</v>
      </c>
      <c r="N135">
        <v>324.0867506317833</v>
      </c>
    </row>
    <row r="136" spans="1:14">
      <c r="A136">
        <v>134</v>
      </c>
      <c r="B136">
        <v>12.61615174518148</v>
      </c>
      <c r="C136">
        <v>702.393028018615</v>
      </c>
      <c r="D136">
        <v>0.6053503425859099</v>
      </c>
      <c r="E136">
        <v>91.86530718758198</v>
      </c>
      <c r="F136">
        <v>17.87087769683746</v>
      </c>
      <c r="G136">
        <v>9789.76139733048</v>
      </c>
      <c r="H136">
        <v>0.2083343842822413</v>
      </c>
      <c r="I136">
        <v>0.1603759419450727</v>
      </c>
      <c r="J136">
        <v>15.31273545212314</v>
      </c>
      <c r="K136">
        <v>2.852844314864444</v>
      </c>
      <c r="L136">
        <v>462.4092734694298</v>
      </c>
      <c r="M136">
        <v>317.6560826745429</v>
      </c>
      <c r="N136">
        <v>321.5069997762847</v>
      </c>
    </row>
    <row r="137" spans="1:14">
      <c r="A137">
        <v>135</v>
      </c>
      <c r="B137">
        <v>12.86162362381855</v>
      </c>
      <c r="C137">
        <v>713.3060534607067</v>
      </c>
      <c r="D137">
        <v>0.6053644497283437</v>
      </c>
      <c r="E137">
        <v>93.0285532266219</v>
      </c>
      <c r="F137">
        <v>17.59746722733155</v>
      </c>
      <c r="G137">
        <v>9789.761397330487</v>
      </c>
      <c r="H137">
        <v>0.2087124311659125</v>
      </c>
      <c r="I137">
        <v>0.1605349921000435</v>
      </c>
      <c r="J137">
        <v>15.35816988970785</v>
      </c>
      <c r="K137">
        <v>2.852844314864444</v>
      </c>
      <c r="L137">
        <v>462.4092734694298</v>
      </c>
      <c r="M137">
        <v>317.1680239343107</v>
      </c>
      <c r="N137">
        <v>317.5695148683932</v>
      </c>
    </row>
    <row r="138" spans="1:14">
      <c r="A138">
        <v>136</v>
      </c>
      <c r="B138">
        <v>13.04306327608165</v>
      </c>
      <c r="C138">
        <v>725.027192908238</v>
      </c>
      <c r="D138">
        <v>0.6053577788646917</v>
      </c>
      <c r="E138">
        <v>94.32101771366217</v>
      </c>
      <c r="F138">
        <v>17.31297808083823</v>
      </c>
      <c r="G138">
        <v>9789.761397330487</v>
      </c>
      <c r="H138">
        <v>0.2089593135389908</v>
      </c>
      <c r="I138">
        <v>0.1607138583695176</v>
      </c>
      <c r="J138">
        <v>15.3972964403233</v>
      </c>
      <c r="K138">
        <v>2.852844314864444</v>
      </c>
      <c r="L138">
        <v>462.4092734694298</v>
      </c>
      <c r="M138">
        <v>316.8005805884217</v>
      </c>
      <c r="N138">
        <v>314.5773091465941</v>
      </c>
    </row>
    <row r="139" spans="1:14">
      <c r="A139">
        <v>137</v>
      </c>
      <c r="B139">
        <v>13.21580083008774</v>
      </c>
      <c r="C139">
        <v>730.1906669886356</v>
      </c>
      <c r="D139">
        <v>0.6053792917416396</v>
      </c>
      <c r="E139">
        <v>94.84377333645229</v>
      </c>
      <c r="F139">
        <v>17.19055099758945</v>
      </c>
      <c r="G139">
        <v>9789.761397330489</v>
      </c>
      <c r="H139">
        <v>0.2092336092167815</v>
      </c>
      <c r="I139">
        <v>0.160784322588463</v>
      </c>
      <c r="J139">
        <v>15.42348340418389</v>
      </c>
      <c r="K139">
        <v>2.852844314864444</v>
      </c>
      <c r="L139">
        <v>462.4092734694298</v>
      </c>
      <c r="M139">
        <v>316.4779418094184</v>
      </c>
      <c r="N139">
        <v>312.2337151766705</v>
      </c>
    </row>
    <row r="140" spans="1:14">
      <c r="A140">
        <v>138</v>
      </c>
      <c r="B140">
        <v>13.35746330280307</v>
      </c>
      <c r="C140">
        <v>731.7890803786216</v>
      </c>
      <c r="D140">
        <v>0.6054137966052361</v>
      </c>
      <c r="E140">
        <v>94.95985936401821</v>
      </c>
      <c r="F140">
        <v>17.15300246395791</v>
      </c>
      <c r="G140">
        <v>9789.761397330483</v>
      </c>
      <c r="H140">
        <v>0.2094813247687539</v>
      </c>
      <c r="I140">
        <v>0.1607978525479613</v>
      </c>
      <c r="J140">
        <v>15.44062617397096</v>
      </c>
      <c r="K140">
        <v>2.852844314864444</v>
      </c>
      <c r="L140">
        <v>462.4092734694298</v>
      </c>
      <c r="M140">
        <v>316.2202863632667</v>
      </c>
      <c r="N140">
        <v>310.4554113317892</v>
      </c>
    </row>
    <row r="141" spans="1:14">
      <c r="A141">
        <v>139</v>
      </c>
      <c r="B141">
        <v>13.33559524931515</v>
      </c>
      <c r="C141">
        <v>732.481146216378</v>
      </c>
      <c r="D141">
        <v>0.6054041025194071</v>
      </c>
      <c r="E141">
        <v>95.0547189740454</v>
      </c>
      <c r="F141">
        <v>17.13679589388908</v>
      </c>
      <c r="G141">
        <v>9789.761397330485</v>
      </c>
      <c r="H141">
        <v>0.2094294338905204</v>
      </c>
      <c r="I141">
        <v>0.1608119656798672</v>
      </c>
      <c r="J141">
        <v>15.43925506392178</v>
      </c>
      <c r="K141">
        <v>2.852844314864444</v>
      </c>
      <c r="L141">
        <v>462.4092734694298</v>
      </c>
      <c r="M141">
        <v>316.2630252606683</v>
      </c>
      <c r="N141">
        <v>310.725183843727</v>
      </c>
    </row>
    <row r="142" spans="1:14">
      <c r="A142">
        <v>140</v>
      </c>
      <c r="B142">
        <v>13.41123863956694</v>
      </c>
      <c r="C142">
        <v>739.5916958753793</v>
      </c>
      <c r="D142">
        <v>0.6053888148444012</v>
      </c>
      <c r="E142">
        <v>95.85683821627541</v>
      </c>
      <c r="F142">
        <v>16.97204007134642</v>
      </c>
      <c r="G142">
        <v>9789.761397330487</v>
      </c>
      <c r="H142">
        <v>0.2095111489709761</v>
      </c>
      <c r="I142">
        <v>0.1609238513401147</v>
      </c>
      <c r="J142">
        <v>15.45844942117251</v>
      </c>
      <c r="K142">
        <v>2.852844314864444</v>
      </c>
      <c r="L142">
        <v>462.4092734694298</v>
      </c>
      <c r="M142">
        <v>316.1072799505724</v>
      </c>
      <c r="N142">
        <v>309.4833232505169</v>
      </c>
    </row>
    <row r="143" spans="1:14">
      <c r="A143">
        <v>141</v>
      </c>
      <c r="B143">
        <v>13.4366661964473</v>
      </c>
      <c r="C143">
        <v>738.4521855827245</v>
      </c>
      <c r="D143">
        <v>0.6054015659426156</v>
      </c>
      <c r="E143">
        <v>95.70834634920521</v>
      </c>
      <c r="F143">
        <v>16.99822973497832</v>
      </c>
      <c r="G143">
        <v>9789.761397330485</v>
      </c>
      <c r="H143">
        <v>0.2095692031409706</v>
      </c>
      <c r="I143">
        <v>0.1609022525627648</v>
      </c>
      <c r="J143">
        <v>15.45930883946546</v>
      </c>
      <c r="K143">
        <v>2.852844314864444</v>
      </c>
      <c r="L143">
        <v>462.4092734694298</v>
      </c>
      <c r="M143">
        <v>316.0633268910062</v>
      </c>
      <c r="N143">
        <v>309.2367594794587</v>
      </c>
    </row>
    <row r="144" spans="1:14">
      <c r="A144">
        <v>142</v>
      </c>
      <c r="B144">
        <v>13.66256031781823</v>
      </c>
      <c r="C144">
        <v>752.4666986369305</v>
      </c>
      <c r="D144">
        <v>0.6053966203959796</v>
      </c>
      <c r="E144">
        <v>97.24549591333242</v>
      </c>
      <c r="F144">
        <v>16.68164175447263</v>
      </c>
      <c r="G144">
        <v>9789.76139733048</v>
      </c>
      <c r="H144">
        <v>0.2098826662404271</v>
      </c>
      <c r="I144">
        <v>0.1611145323268787</v>
      </c>
      <c r="J144">
        <v>15.50465258447403</v>
      </c>
      <c r="K144">
        <v>2.852844314864444</v>
      </c>
      <c r="L144">
        <v>462.4092734694298</v>
      </c>
      <c r="M144">
        <v>315.609943074007</v>
      </c>
      <c r="N144">
        <v>305.7842111391201</v>
      </c>
    </row>
    <row r="145" spans="1:14">
      <c r="A145">
        <v>143</v>
      </c>
      <c r="B145">
        <v>13.84408713643911</v>
      </c>
      <c r="C145">
        <v>764.5901653474933</v>
      </c>
      <c r="D145">
        <v>0.6053823146600498</v>
      </c>
      <c r="E145">
        <v>98.58422964374731</v>
      </c>
      <c r="F145">
        <v>16.4171349145292</v>
      </c>
      <c r="G145">
        <v>9789.761397330487</v>
      </c>
      <c r="H145">
        <v>0.2101175467824948</v>
      </c>
      <c r="I145">
        <v>0.1613000314691573</v>
      </c>
      <c r="J145">
        <v>15.54110501627348</v>
      </c>
      <c r="K145">
        <v>2.852844314864444</v>
      </c>
      <c r="L145">
        <v>462.4092734694298</v>
      </c>
      <c r="M145">
        <v>315.2537296383544</v>
      </c>
      <c r="N145">
        <v>303.1802582618254</v>
      </c>
    </row>
    <row r="146" spans="1:14">
      <c r="A146">
        <v>144</v>
      </c>
      <c r="B146">
        <v>14.03999786422535</v>
      </c>
      <c r="C146">
        <v>772.7123660473304</v>
      </c>
      <c r="D146">
        <v>0.6053970708727452</v>
      </c>
      <c r="E146">
        <v>99.43938177958159</v>
      </c>
      <c r="F146">
        <v>16.24456971361984</v>
      </c>
      <c r="G146">
        <v>9789.761397330487</v>
      </c>
      <c r="H146">
        <v>0.2104203119096507</v>
      </c>
      <c r="I146">
        <v>0.1614165473895747</v>
      </c>
      <c r="J146">
        <v>15.57289605335526</v>
      </c>
      <c r="K146">
        <v>2.852844314864444</v>
      </c>
      <c r="L146">
        <v>462.4092734694298</v>
      </c>
      <c r="M146">
        <v>314.8759883211742</v>
      </c>
      <c r="N146">
        <v>300.5678659921919</v>
      </c>
    </row>
    <row r="147" spans="1:14">
      <c r="A147">
        <v>145</v>
      </c>
      <c r="B147">
        <v>14.07351253470772</v>
      </c>
      <c r="C147">
        <v>777.7702603031838</v>
      </c>
      <c r="D147">
        <v>0.6053818497024815</v>
      </c>
      <c r="E147">
        <v>100.020118857973</v>
      </c>
      <c r="F147">
        <v>16.1389301436377</v>
      </c>
      <c r="G147">
        <v>9789.761397330489</v>
      </c>
      <c r="H147">
        <v>0.2104376002876654</v>
      </c>
      <c r="I147">
        <v>0.1614979870028709</v>
      </c>
      <c r="J147">
        <v>15.58327738521923</v>
      </c>
      <c r="K147">
        <v>2.852844314864444</v>
      </c>
      <c r="L147">
        <v>462.4092734694298</v>
      </c>
      <c r="M147">
        <v>314.8054898117587</v>
      </c>
      <c r="N147">
        <v>299.9820708358214</v>
      </c>
    </row>
    <row r="148" spans="1:14">
      <c r="A148">
        <v>146</v>
      </c>
      <c r="B148">
        <v>14.09089653616306</v>
      </c>
      <c r="C148">
        <v>776.6849983830765</v>
      </c>
      <c r="D148">
        <v>0.6053921733508442</v>
      </c>
      <c r="E148">
        <v>99.88258970643008</v>
      </c>
      <c r="F148">
        <v>16.16148107014282</v>
      </c>
      <c r="G148">
        <v>9789.761397330485</v>
      </c>
      <c r="H148">
        <v>0.2104795292922232</v>
      </c>
      <c r="I148">
        <v>0.1614781762511428</v>
      </c>
      <c r="J148">
        <v>15.58353128341355</v>
      </c>
      <c r="K148">
        <v>2.852844314864444</v>
      </c>
      <c r="L148">
        <v>462.4092734694298</v>
      </c>
      <c r="M148">
        <v>314.7767940132184</v>
      </c>
      <c r="N148">
        <v>299.8398597770582</v>
      </c>
    </row>
    <row r="149" spans="1:14">
      <c r="A149">
        <v>147</v>
      </c>
      <c r="B149">
        <v>14.22859849261342</v>
      </c>
      <c r="C149">
        <v>786.2858057040015</v>
      </c>
      <c r="D149">
        <v>0.6053830344354119</v>
      </c>
      <c r="E149">
        <v>100.9433485891988</v>
      </c>
      <c r="F149">
        <v>15.96414409082867</v>
      </c>
      <c r="G149">
        <v>9789.761397330483</v>
      </c>
      <c r="H149">
        <v>0.2106576246714889</v>
      </c>
      <c r="I149">
        <v>0.1616250551993388</v>
      </c>
      <c r="J149">
        <v>15.61073239712701</v>
      </c>
      <c r="K149">
        <v>2.852844314864444</v>
      </c>
      <c r="L149">
        <v>462.4092734694298</v>
      </c>
      <c r="M149">
        <v>314.5039795984687</v>
      </c>
      <c r="N149">
        <v>297.8980971764848</v>
      </c>
    </row>
    <row r="150" spans="1:14">
      <c r="A150">
        <v>148</v>
      </c>
      <c r="B150">
        <v>14.32850837992148</v>
      </c>
      <c r="C150">
        <v>788.3320882670013</v>
      </c>
      <c r="D150">
        <v>0.6054006295932648</v>
      </c>
      <c r="E150">
        <v>101.1335329010785</v>
      </c>
      <c r="F150">
        <v>15.92270578053726</v>
      </c>
      <c r="G150">
        <v>9789.761397330483</v>
      </c>
      <c r="H150">
        <v>0.2108214634452863</v>
      </c>
      <c r="I150">
        <v>0.1616500483345819</v>
      </c>
      <c r="J150">
        <v>15.62333073664661</v>
      </c>
      <c r="K150">
        <v>2.852844314864444</v>
      </c>
      <c r="L150">
        <v>462.4092734694298</v>
      </c>
      <c r="M150">
        <v>314.3252985952358</v>
      </c>
      <c r="N150">
        <v>296.7901475628413</v>
      </c>
    </row>
    <row r="151" spans="1:14">
      <c r="A151">
        <v>149</v>
      </c>
      <c r="B151">
        <v>14.36076603502369</v>
      </c>
      <c r="C151">
        <v>787.2749862751175</v>
      </c>
      <c r="D151">
        <v>0.6054166475027449</v>
      </c>
      <c r="E151">
        <v>100.9916527974274</v>
      </c>
      <c r="F151">
        <v>15.94408576121774</v>
      </c>
      <c r="G151">
        <v>9789.761397330481</v>
      </c>
      <c r="H151">
        <v>0.2108901416502636</v>
      </c>
      <c r="I151">
        <v>0.1616293594711357</v>
      </c>
      <c r="J151">
        <v>15.6251582874417</v>
      </c>
      <c r="K151">
        <v>2.852844314864444</v>
      </c>
      <c r="L151">
        <v>462.4092734694298</v>
      </c>
      <c r="M151">
        <v>314.2708311206801</v>
      </c>
      <c r="N151">
        <v>296.4754821907822</v>
      </c>
    </row>
    <row r="152" spans="1:14">
      <c r="A152">
        <v>150</v>
      </c>
      <c r="B152">
        <v>14.39545459342115</v>
      </c>
      <c r="C152">
        <v>789.1518481469286</v>
      </c>
      <c r="D152">
        <v>0.6054175263872887</v>
      </c>
      <c r="E152">
        <v>101.1932416654018</v>
      </c>
      <c r="F152">
        <v>15.90616549692845</v>
      </c>
      <c r="G152">
        <v>9789.761397330487</v>
      </c>
      <c r="H152">
        <v>0.2109449111383331</v>
      </c>
      <c r="I152">
        <v>0.1616568974606345</v>
      </c>
      <c r="J152">
        <v>15.63142072327854</v>
      </c>
      <c r="K152">
        <v>2.852844314864444</v>
      </c>
      <c r="L152">
        <v>462.4092734694298</v>
      </c>
      <c r="M152">
        <v>314.1986622725095</v>
      </c>
      <c r="N152">
        <v>295.9903746031002</v>
      </c>
    </row>
    <row r="153" spans="1:14">
      <c r="A153">
        <v>151</v>
      </c>
      <c r="B153">
        <v>14.40938054685212</v>
      </c>
      <c r="C153">
        <v>788.2780346583194</v>
      </c>
      <c r="D153">
        <v>0.6054238587140145</v>
      </c>
      <c r="E153">
        <v>101.0829767520959</v>
      </c>
      <c r="F153">
        <v>15.92379762842542</v>
      </c>
      <c r="G153">
        <v>9789.761397330483</v>
      </c>
      <c r="H153">
        <v>0.2109770190017492</v>
      </c>
      <c r="I153">
        <v>0.1616410460973271</v>
      </c>
      <c r="J153">
        <v>15.63160336615755</v>
      </c>
      <c r="K153">
        <v>2.852844314864444</v>
      </c>
      <c r="L153">
        <v>462.4092734694298</v>
      </c>
      <c r="M153">
        <v>314.1772647135639</v>
      </c>
      <c r="N153">
        <v>295.8882609496506</v>
      </c>
    </row>
    <row r="154" spans="1:14">
      <c r="A154">
        <v>152</v>
      </c>
      <c r="B154">
        <v>14.49692615447844</v>
      </c>
      <c r="C154">
        <v>795.5318725957493</v>
      </c>
      <c r="D154">
        <v>0.6054141599386754</v>
      </c>
      <c r="E154">
        <v>101.8919532517002</v>
      </c>
      <c r="F154">
        <v>15.77860087223747</v>
      </c>
      <c r="G154">
        <v>9789.761397330491</v>
      </c>
      <c r="H154">
        <v>0.2110830065677919</v>
      </c>
      <c r="I154">
        <v>0.16175332226238</v>
      </c>
      <c r="J154">
        <v>15.65014285128161</v>
      </c>
      <c r="K154">
        <v>2.852844314864444</v>
      </c>
      <c r="L154">
        <v>462.4092734694298</v>
      </c>
      <c r="M154">
        <v>313.9992399154423</v>
      </c>
      <c r="N154">
        <v>294.6259425761729</v>
      </c>
    </row>
    <row r="155" spans="1:14">
      <c r="A155">
        <v>153</v>
      </c>
      <c r="B155">
        <v>14.79254219099193</v>
      </c>
      <c r="C155">
        <v>808.1192514982256</v>
      </c>
      <c r="D155">
        <v>0.6054299085096844</v>
      </c>
      <c r="E155">
        <v>103.2189816063488</v>
      </c>
      <c r="F155">
        <v>15.53283117010306</v>
      </c>
      <c r="G155">
        <v>9789.761397330483</v>
      </c>
      <c r="H155">
        <v>0.2115319936838573</v>
      </c>
      <c r="I155">
        <v>0.1619343339702826</v>
      </c>
      <c r="J155">
        <v>15.69599768165756</v>
      </c>
      <c r="K155">
        <v>2.852844314864444</v>
      </c>
      <c r="L155">
        <v>462.4092734694298</v>
      </c>
      <c r="M155">
        <v>313.4387688761956</v>
      </c>
      <c r="N155">
        <v>291.0650197425974</v>
      </c>
    </row>
    <row r="156" spans="1:14">
      <c r="A156">
        <v>154</v>
      </c>
      <c r="B156">
        <v>14.88376624331649</v>
      </c>
      <c r="C156">
        <v>817.9076513036481</v>
      </c>
      <c r="D156">
        <v>0.6054093076226231</v>
      </c>
      <c r="E156">
        <v>104.3241249124934</v>
      </c>
      <c r="F156">
        <v>15.34694030411011</v>
      </c>
      <c r="G156">
        <v>9789.761397330483</v>
      </c>
      <c r="H156">
        <v>0.2116227739312167</v>
      </c>
      <c r="I156">
        <v>0.1620882820133154</v>
      </c>
      <c r="J156">
        <v>15.7172519088431</v>
      </c>
      <c r="K156">
        <v>2.852844314864444</v>
      </c>
      <c r="L156">
        <v>462.4092734694298</v>
      </c>
      <c r="M156">
        <v>313.2494246661644</v>
      </c>
      <c r="N156">
        <v>289.7348040315703</v>
      </c>
    </row>
    <row r="157" spans="1:14">
      <c r="A157">
        <v>155</v>
      </c>
      <c r="B157">
        <v>14.95071132531714</v>
      </c>
      <c r="C157">
        <v>825.5649491724513</v>
      </c>
      <c r="D157">
        <v>0.6053961699806963</v>
      </c>
      <c r="E157">
        <v>105.1916838948653</v>
      </c>
      <c r="F157">
        <v>15.20459403153506</v>
      </c>
      <c r="G157">
        <v>9789.761397330487</v>
      </c>
      <c r="H157">
        <v>0.211681696917297</v>
      </c>
      <c r="I157">
        <v>0.1622093003256379</v>
      </c>
      <c r="J157">
        <v>15.73303019296945</v>
      </c>
      <c r="K157">
        <v>2.852844314864444</v>
      </c>
      <c r="L157">
        <v>462.4092734694298</v>
      </c>
      <c r="M157">
        <v>313.1129849862278</v>
      </c>
      <c r="N157">
        <v>288.7485195536493</v>
      </c>
    </row>
    <row r="158" spans="1:14">
      <c r="A158">
        <v>156</v>
      </c>
      <c r="B158">
        <v>15.15322163847895</v>
      </c>
      <c r="C158">
        <v>837.4312253139445</v>
      </c>
      <c r="D158">
        <v>0.6053946371009223</v>
      </c>
      <c r="E158">
        <v>106.4814774636111</v>
      </c>
      <c r="F158">
        <v>14.98914719131261</v>
      </c>
      <c r="G158">
        <v>9789.761397330483</v>
      </c>
      <c r="H158">
        <v>0.2119604963277659</v>
      </c>
      <c r="I158">
        <v>0.1623869187848438</v>
      </c>
      <c r="J158">
        <v>15.76689443061798</v>
      </c>
      <c r="K158">
        <v>2.852844314864444</v>
      </c>
      <c r="L158">
        <v>462.4092734694298</v>
      </c>
      <c r="M158">
        <v>312.7244443579596</v>
      </c>
      <c r="N158">
        <v>286.3148742664821</v>
      </c>
    </row>
    <row r="159" spans="1:14">
      <c r="A159">
        <v>157</v>
      </c>
      <c r="B159">
        <v>15.40199256597468</v>
      </c>
      <c r="C159">
        <v>847.0986902468549</v>
      </c>
      <c r="D159">
        <v>0.6054117186219391</v>
      </c>
      <c r="E159">
        <v>107.4868922834235</v>
      </c>
      <c r="F159">
        <v>14.81808441372289</v>
      </c>
      <c r="G159">
        <v>9789.761397330483</v>
      </c>
      <c r="H159">
        <v>0.212342009609734</v>
      </c>
      <c r="I159">
        <v>0.1625235617411168</v>
      </c>
      <c r="J159">
        <v>15.80214091774559</v>
      </c>
      <c r="K159">
        <v>2.852844314864444</v>
      </c>
      <c r="L159">
        <v>462.4092734694298</v>
      </c>
      <c r="M159">
        <v>312.263039701367</v>
      </c>
      <c r="N159">
        <v>283.6118715568659</v>
      </c>
    </row>
    <row r="160" spans="1:14">
      <c r="A160">
        <v>158</v>
      </c>
      <c r="B160">
        <v>15.45571041070507</v>
      </c>
      <c r="C160">
        <v>853.1543747814054</v>
      </c>
      <c r="D160">
        <v>0.605398485002385</v>
      </c>
      <c r="E160">
        <v>108.1701748992179</v>
      </c>
      <c r="F160">
        <v>14.71290574117745</v>
      </c>
      <c r="G160">
        <v>9789.761397330487</v>
      </c>
      <c r="H160">
        <v>0.2123945196395336</v>
      </c>
      <c r="I160">
        <v>0.1626185881930301</v>
      </c>
      <c r="J160">
        <v>15.81417245900923</v>
      </c>
      <c r="K160">
        <v>2.852844314864444</v>
      </c>
      <c r="L160">
        <v>462.4092734694298</v>
      </c>
      <c r="M160">
        <v>312.1504387854935</v>
      </c>
      <c r="N160">
        <v>282.8502807492962</v>
      </c>
    </row>
    <row r="161" spans="1:14">
      <c r="A161">
        <v>159</v>
      </c>
      <c r="B161">
        <v>15.4638476236627</v>
      </c>
      <c r="C161">
        <v>852.291437642763</v>
      </c>
      <c r="D161">
        <v>0.6054030289983107</v>
      </c>
      <c r="E161">
        <v>108.0647169603204</v>
      </c>
      <c r="F161">
        <v>14.72780242114002</v>
      </c>
      <c r="G161">
        <v>9789.761397330492</v>
      </c>
      <c r="H161">
        <v>0.2124150474340289</v>
      </c>
      <c r="I161">
        <v>0.1626036311531143</v>
      </c>
      <c r="J161">
        <v>15.81394146763222</v>
      </c>
      <c r="K161">
        <v>2.852844314864444</v>
      </c>
      <c r="L161">
        <v>462.4092734694298</v>
      </c>
      <c r="M161">
        <v>312.1400680353721</v>
      </c>
      <c r="N161">
        <v>282.8374719239654</v>
      </c>
    </row>
    <row r="162" spans="1:14">
      <c r="A162">
        <v>160</v>
      </c>
      <c r="B162">
        <v>15.42959471128616</v>
      </c>
      <c r="C162">
        <v>858.071050975559</v>
      </c>
      <c r="D162">
        <v>0.6053683171676657</v>
      </c>
      <c r="E162">
        <v>108.762485501229</v>
      </c>
      <c r="F162">
        <v>14.62860200744557</v>
      </c>
      <c r="G162">
        <v>9789.761397330481</v>
      </c>
      <c r="H162">
        <v>0.2123066153541255</v>
      </c>
      <c r="I162">
        <v>0.1627023985943886</v>
      </c>
      <c r="J162">
        <v>15.81706990280042</v>
      </c>
      <c r="K162">
        <v>2.852844314864444</v>
      </c>
      <c r="L162">
        <v>462.4092734694298</v>
      </c>
      <c r="M162">
        <v>312.1821709763229</v>
      </c>
      <c r="N162">
        <v>282.8903707000742</v>
      </c>
    </row>
    <row r="163" spans="1:14">
      <c r="A163">
        <v>161</v>
      </c>
      <c r="B163">
        <v>15.40413504452428</v>
      </c>
      <c r="C163">
        <v>858.9122362770374</v>
      </c>
      <c r="D163">
        <v>0.6053582107311489</v>
      </c>
      <c r="E163">
        <v>108.8762590432204</v>
      </c>
      <c r="F163">
        <v>14.61427532251769</v>
      </c>
      <c r="G163">
        <v>9789.761397330487</v>
      </c>
      <c r="H163">
        <v>0.2122483608769433</v>
      </c>
      <c r="I163">
        <v>0.1627190222792645</v>
      </c>
      <c r="J163">
        <v>15.81535933318668</v>
      </c>
      <c r="K163">
        <v>2.852844314864444</v>
      </c>
      <c r="L163">
        <v>462.4092734694298</v>
      </c>
      <c r="M163">
        <v>312.2283485289433</v>
      </c>
      <c r="N163">
        <v>283.1143855614105</v>
      </c>
    </row>
    <row r="164" spans="1:14">
      <c r="A164">
        <v>162</v>
      </c>
      <c r="B164">
        <v>15.5866877697934</v>
      </c>
      <c r="C164">
        <v>860.2849332339495</v>
      </c>
      <c r="D164">
        <v>0.6053962359715302</v>
      </c>
      <c r="E164">
        <v>108.9381942643879</v>
      </c>
      <c r="F164">
        <v>14.59095633773984</v>
      </c>
      <c r="G164">
        <v>9789.76139733048</v>
      </c>
      <c r="H164">
        <v>0.2125815468877813</v>
      </c>
      <c r="I164">
        <v>0.1627239770099935</v>
      </c>
      <c r="J164">
        <v>15.83471706799958</v>
      </c>
      <c r="K164">
        <v>2.852844314864444</v>
      </c>
      <c r="L164">
        <v>462.4092734694298</v>
      </c>
      <c r="M164">
        <v>311.9001736658119</v>
      </c>
      <c r="N164">
        <v>281.3651635869321</v>
      </c>
    </row>
    <row r="165" spans="1:14">
      <c r="A165">
        <v>163</v>
      </c>
      <c r="B165">
        <v>15.58271532516734</v>
      </c>
      <c r="C165">
        <v>861.7307745836704</v>
      </c>
      <c r="D165">
        <v>0.6053863146539747</v>
      </c>
      <c r="E165">
        <v>109.1113281418617</v>
      </c>
      <c r="F165">
        <v>14.56647513244081</v>
      </c>
      <c r="G165">
        <v>9789.761397330483</v>
      </c>
      <c r="H165">
        <v>0.2125591893815432</v>
      </c>
      <c r="I165">
        <v>0.162748504453973</v>
      </c>
      <c r="J165">
        <v>15.83574238148457</v>
      </c>
      <c r="K165">
        <v>2.852844314864444</v>
      </c>
      <c r="L165">
        <v>462.4092734694298</v>
      </c>
      <c r="M165">
        <v>311.9061427571411</v>
      </c>
      <c r="N165">
        <v>281.3778391970831</v>
      </c>
    </row>
    <row r="166" spans="1:14">
      <c r="A166">
        <v>164</v>
      </c>
      <c r="B166">
        <v>15.88218220929874</v>
      </c>
      <c r="C166">
        <v>874.7323710078496</v>
      </c>
      <c r="D166">
        <v>0.6054017565144972</v>
      </c>
      <c r="E166">
        <v>110.4795405601994</v>
      </c>
      <c r="F166">
        <v>14.34996613234902</v>
      </c>
      <c r="G166">
        <v>9789.761397330485</v>
      </c>
      <c r="H166">
        <v>0.2130068700424803</v>
      </c>
      <c r="I166">
        <v>0.1629350971191398</v>
      </c>
      <c r="J166">
        <v>15.87817420839985</v>
      </c>
      <c r="K166">
        <v>2.852844314864444</v>
      </c>
      <c r="L166">
        <v>462.4092734694298</v>
      </c>
      <c r="M166">
        <v>311.3509070686594</v>
      </c>
      <c r="N166">
        <v>278.2473947641992</v>
      </c>
    </row>
    <row r="167" spans="1:14">
      <c r="A167">
        <v>165</v>
      </c>
      <c r="B167">
        <v>16.06349085470187</v>
      </c>
      <c r="C167">
        <v>884.7133362385966</v>
      </c>
      <c r="D167">
        <v>0.6054010310621245</v>
      </c>
      <c r="E167">
        <v>111.5555037414831</v>
      </c>
      <c r="F167">
        <v>14.18807582600605</v>
      </c>
      <c r="G167">
        <v>9789.761397330483</v>
      </c>
      <c r="H167">
        <v>0.2132590581565104</v>
      </c>
      <c r="I167">
        <v>0.1630828898404086</v>
      </c>
      <c r="J167">
        <v>15.90551746231305</v>
      </c>
      <c r="K167">
        <v>2.852844314864444</v>
      </c>
      <c r="L167">
        <v>462.4092734694298</v>
      </c>
      <c r="M167">
        <v>311.0116614857839</v>
      </c>
      <c r="N167">
        <v>276.3373327180975</v>
      </c>
    </row>
    <row r="168" spans="1:14">
      <c r="A168">
        <v>166</v>
      </c>
      <c r="B168">
        <v>16.17428276739357</v>
      </c>
      <c r="C168">
        <v>886.4492397464913</v>
      </c>
      <c r="D168">
        <v>0.6054188367758722</v>
      </c>
      <c r="E168">
        <v>111.7001159001891</v>
      </c>
      <c r="F168">
        <v>14.16029179789443</v>
      </c>
      <c r="G168">
        <v>9789.761397330481</v>
      </c>
      <c r="H168">
        <v>0.2134481693046762</v>
      </c>
      <c r="I168">
        <v>0.1631011107373113</v>
      </c>
      <c r="J168">
        <v>15.91776031323941</v>
      </c>
      <c r="K168">
        <v>2.852844314864444</v>
      </c>
      <c r="L168">
        <v>462.4092734694298</v>
      </c>
      <c r="M168">
        <v>310.8171359680302</v>
      </c>
      <c r="N168">
        <v>275.3677382872909</v>
      </c>
    </row>
    <row r="169" spans="1:14">
      <c r="A169">
        <v>167</v>
      </c>
      <c r="B169">
        <v>16.15325974603751</v>
      </c>
      <c r="C169">
        <v>887.2737040431488</v>
      </c>
      <c r="D169">
        <v>0.6054097428143299</v>
      </c>
      <c r="E169">
        <v>111.8090362111848</v>
      </c>
      <c r="F169">
        <v>14.14713390201132</v>
      </c>
      <c r="G169">
        <v>9789.761397330481</v>
      </c>
      <c r="H169">
        <v>0.2134002466258064</v>
      </c>
      <c r="I169">
        <v>0.1631169021284</v>
      </c>
      <c r="J169">
        <v>15.91644798758944</v>
      </c>
      <c r="K169">
        <v>2.852844314864444</v>
      </c>
      <c r="L169">
        <v>462.4092734694298</v>
      </c>
      <c r="M169">
        <v>310.8533076685247</v>
      </c>
      <c r="N169">
        <v>275.5284543434491</v>
      </c>
    </row>
    <row r="170" spans="1:14">
      <c r="A170">
        <v>168</v>
      </c>
      <c r="B170">
        <v>16.3623497781479</v>
      </c>
      <c r="C170">
        <v>893.951874190057</v>
      </c>
      <c r="D170">
        <v>0.6054300435335941</v>
      </c>
      <c r="E170">
        <v>112.4807512135436</v>
      </c>
      <c r="F170">
        <v>14.04144927846901</v>
      </c>
      <c r="G170">
        <v>9789.761397330487</v>
      </c>
      <c r="H170">
        <v>0.2137314284826015</v>
      </c>
      <c r="I170">
        <v>0.1632072693025058</v>
      </c>
      <c r="J170">
        <v>15.94283791400765</v>
      </c>
      <c r="K170">
        <v>2.852844314864444</v>
      </c>
      <c r="L170">
        <v>462.4092734694298</v>
      </c>
      <c r="M170">
        <v>310.475822409364</v>
      </c>
      <c r="N170">
        <v>273.5645291662097</v>
      </c>
    </row>
    <row r="171" spans="1:14">
      <c r="A171">
        <v>169</v>
      </c>
      <c r="B171">
        <v>16.54874398143748</v>
      </c>
      <c r="C171">
        <v>904.9882547487598</v>
      </c>
      <c r="D171">
        <v>0.6054275069934716</v>
      </c>
      <c r="E171">
        <v>113.6786437514938</v>
      </c>
      <c r="F171">
        <v>13.87021304747955</v>
      </c>
      <c r="G171">
        <v>9789.761397330485</v>
      </c>
      <c r="H171">
        <v>0.2139761161899081</v>
      </c>
      <c r="I171">
        <v>0.1633722758399394</v>
      </c>
      <c r="J171">
        <v>15.97046059476317</v>
      </c>
      <c r="K171">
        <v>2.852844314864444</v>
      </c>
      <c r="L171">
        <v>462.4092734694298</v>
      </c>
      <c r="M171">
        <v>310.1347469750816</v>
      </c>
      <c r="N171">
        <v>271.7178455716735</v>
      </c>
    </row>
    <row r="172" spans="1:14">
      <c r="A172">
        <v>170</v>
      </c>
      <c r="B172">
        <v>16.61251810180055</v>
      </c>
      <c r="C172">
        <v>910.3456337802766</v>
      </c>
      <c r="D172">
        <v>0.6054213319571129</v>
      </c>
      <c r="E172">
        <v>114.2750976979258</v>
      </c>
      <c r="F172">
        <v>13.78858692023086</v>
      </c>
      <c r="G172">
        <v>9789.761397330483</v>
      </c>
      <c r="H172">
        <v>0.2140429345019873</v>
      </c>
      <c r="I172">
        <v>0.1634550592754394</v>
      </c>
      <c r="J172">
        <v>15.98106871476142</v>
      </c>
      <c r="K172">
        <v>2.852844314864444</v>
      </c>
      <c r="L172">
        <v>462.4092734694298</v>
      </c>
      <c r="M172">
        <v>310.0176357478367</v>
      </c>
      <c r="N172">
        <v>271.0765037147659</v>
      </c>
    </row>
    <row r="173" spans="1:14">
      <c r="A173">
        <v>171</v>
      </c>
      <c r="B173">
        <v>16.64547457247286</v>
      </c>
      <c r="C173">
        <v>909.2440157760097</v>
      </c>
      <c r="D173">
        <v>0.605434873682308</v>
      </c>
      <c r="E173">
        <v>114.1295674376623</v>
      </c>
      <c r="F173">
        <v>13.80529283782963</v>
      </c>
      <c r="G173">
        <v>9789.761397330491</v>
      </c>
      <c r="H173">
        <v>0.2141069214773164</v>
      </c>
      <c r="I173">
        <v>0.1634341714347959</v>
      </c>
      <c r="J173">
        <v>15.98294304628132</v>
      </c>
      <c r="K173">
        <v>2.852844314864444</v>
      </c>
      <c r="L173">
        <v>462.4092734694298</v>
      </c>
      <c r="M173">
        <v>309.9695327406067</v>
      </c>
      <c r="N173">
        <v>270.8781645842362</v>
      </c>
    </row>
    <row r="174" spans="1:14">
      <c r="A174">
        <v>172</v>
      </c>
      <c r="B174">
        <v>16.65568933440049</v>
      </c>
      <c r="C174">
        <v>912.5994297388988</v>
      </c>
      <c r="D174">
        <v>0.6054219747144677</v>
      </c>
      <c r="E174">
        <v>114.5168580587155</v>
      </c>
      <c r="F174">
        <v>13.75453401545881</v>
      </c>
      <c r="G174">
        <v>9789.761397330487</v>
      </c>
      <c r="H174">
        <v>0.2141020080712702</v>
      </c>
      <c r="I174">
        <v>0.1634882375427087</v>
      </c>
      <c r="J174">
        <v>15.98707970200953</v>
      </c>
      <c r="K174">
        <v>2.852844314864444</v>
      </c>
      <c r="L174">
        <v>462.4092734694298</v>
      </c>
      <c r="M174">
        <v>309.9397168948609</v>
      </c>
      <c r="N174">
        <v>270.6598911747616</v>
      </c>
    </row>
    <row r="175" spans="1:14">
      <c r="A175">
        <v>173</v>
      </c>
      <c r="B175">
        <v>16.65170599273118</v>
      </c>
      <c r="C175">
        <v>913.116841598359</v>
      </c>
      <c r="D175">
        <v>0.6054195168269985</v>
      </c>
      <c r="E175">
        <v>114.579596738431</v>
      </c>
      <c r="F175">
        <v>13.74674009610837</v>
      </c>
      <c r="G175">
        <v>9789.761397330485</v>
      </c>
      <c r="H175">
        <v>0.214090982955893</v>
      </c>
      <c r="I175">
        <v>0.1634970885395863</v>
      </c>
      <c r="J175">
        <v>15.98718504924814</v>
      </c>
      <c r="K175">
        <v>2.852844314864444</v>
      </c>
      <c r="L175">
        <v>462.4092734694298</v>
      </c>
      <c r="M175">
        <v>309.9446511514374</v>
      </c>
      <c r="N175">
        <v>270.6618547803922</v>
      </c>
    </row>
    <row r="176" spans="1:14">
      <c r="A176">
        <v>174</v>
      </c>
      <c r="B176">
        <v>16.91245014068859</v>
      </c>
      <c r="C176">
        <v>924.9491426356955</v>
      </c>
      <c r="D176">
        <v>0.6054308611750027</v>
      </c>
      <c r="E176">
        <v>115.8254052678713</v>
      </c>
      <c r="F176">
        <v>13.57088657119382</v>
      </c>
      <c r="G176">
        <v>9789.761397330487</v>
      </c>
      <c r="H176">
        <v>0.2144782462606034</v>
      </c>
      <c r="I176">
        <v>0.163666938780184</v>
      </c>
      <c r="J176">
        <v>16.02228164164378</v>
      </c>
      <c r="K176">
        <v>2.852844314864444</v>
      </c>
      <c r="L176">
        <v>462.4092734694298</v>
      </c>
      <c r="M176">
        <v>309.4651607328096</v>
      </c>
      <c r="N176">
        <v>268.1916844251102</v>
      </c>
    </row>
    <row r="177" spans="1:14">
      <c r="A177">
        <v>175</v>
      </c>
      <c r="B177">
        <v>17.13886007441194</v>
      </c>
      <c r="C177">
        <v>929.7207690854759</v>
      </c>
      <c r="D177">
        <v>0.6054600486385086</v>
      </c>
      <c r="E177">
        <v>116.264268204136</v>
      </c>
      <c r="F177">
        <v>13.50123641013118</v>
      </c>
      <c r="G177">
        <v>9789.761397330485</v>
      </c>
      <c r="H177">
        <v>0.2148474963230497</v>
      </c>
      <c r="I177">
        <v>0.1637244880937414</v>
      </c>
      <c r="J177">
        <v>16.04723760170463</v>
      </c>
      <c r="K177">
        <v>2.852844314864444</v>
      </c>
      <c r="L177">
        <v>462.4092734694298</v>
      </c>
      <c r="M177">
        <v>309.075854424214</v>
      </c>
      <c r="N177">
        <v>266.3665447416325</v>
      </c>
    </row>
    <row r="178" spans="1:14">
      <c r="A178">
        <v>176</v>
      </c>
      <c r="B178">
        <v>17.30740788879202</v>
      </c>
      <c r="C178">
        <v>932.4432691914428</v>
      </c>
      <c r="D178">
        <v>0.605480870815024</v>
      </c>
      <c r="E178">
        <v>116.4938847979868</v>
      </c>
      <c r="F178">
        <v>13.46181619147365</v>
      </c>
      <c r="G178">
        <v>9789.761397330483</v>
      </c>
      <c r="H178">
        <v>0.2151270873516396</v>
      </c>
      <c r="I178">
        <v>0.1637537256758476</v>
      </c>
      <c r="J178">
        <v>16.06500722781277</v>
      </c>
      <c r="K178">
        <v>2.852844314864444</v>
      </c>
      <c r="L178">
        <v>462.4092734694298</v>
      </c>
      <c r="M178">
        <v>308.7910239944223</v>
      </c>
      <c r="N178">
        <v>265.1023127291931</v>
      </c>
    </row>
    <row r="179" spans="1:14">
      <c r="A179">
        <v>177</v>
      </c>
      <c r="B179">
        <v>17.57747778975413</v>
      </c>
      <c r="C179">
        <v>941.2763340072531</v>
      </c>
      <c r="D179">
        <v>0.6055017739734393</v>
      </c>
      <c r="E179">
        <v>117.3848530322391</v>
      </c>
      <c r="F179">
        <v>13.33548868204655</v>
      </c>
      <c r="G179">
        <v>9789.761397330483</v>
      </c>
      <c r="H179">
        <v>0.2155408214809636</v>
      </c>
      <c r="I179">
        <v>0.1638739352237993</v>
      </c>
      <c r="J179">
        <v>16.09704585510331</v>
      </c>
      <c r="K179">
        <v>2.852844314864444</v>
      </c>
      <c r="L179">
        <v>462.4092734694298</v>
      </c>
      <c r="M179">
        <v>308.321894772512</v>
      </c>
      <c r="N179">
        <v>262.9131303712722</v>
      </c>
    </row>
    <row r="180" spans="1:14">
      <c r="A180">
        <v>178</v>
      </c>
      <c r="B180">
        <v>17.79547648319597</v>
      </c>
      <c r="C180">
        <v>951.9812085268084</v>
      </c>
      <c r="D180">
        <v>0.6055061566647433</v>
      </c>
      <c r="E180">
        <v>118.5209408920633</v>
      </c>
      <c r="F180">
        <v>13.18553327145691</v>
      </c>
      <c r="G180">
        <v>9789.761397330485</v>
      </c>
      <c r="H180">
        <v>0.215850549028977</v>
      </c>
      <c r="I180">
        <v>0.1640293357161322</v>
      </c>
      <c r="J180">
        <v>16.12557977808778</v>
      </c>
      <c r="K180">
        <v>2.852844314864444</v>
      </c>
      <c r="L180">
        <v>462.4092734694298</v>
      </c>
      <c r="M180">
        <v>307.9302502906552</v>
      </c>
      <c r="N180">
        <v>261.041200530401</v>
      </c>
    </row>
    <row r="181" spans="1:14">
      <c r="A181">
        <v>179</v>
      </c>
      <c r="B181">
        <v>17.94080782303377</v>
      </c>
      <c r="C181">
        <v>954.3642161145563</v>
      </c>
      <c r="D181">
        <v>0.6055265893513277</v>
      </c>
      <c r="E181">
        <v>118.7237385860916</v>
      </c>
      <c r="F181">
        <v>13.15260954558388</v>
      </c>
      <c r="G181">
        <v>9789.761397330487</v>
      </c>
      <c r="H181">
        <v>0.2160856521910804</v>
      </c>
      <c r="I181">
        <v>0.1640553597973716</v>
      </c>
      <c r="J181">
        <v>16.14046601418336</v>
      </c>
      <c r="K181">
        <v>2.852844314864444</v>
      </c>
      <c r="L181">
        <v>462.4092734694298</v>
      </c>
      <c r="M181">
        <v>307.6919154841111</v>
      </c>
      <c r="N181">
        <v>260.0338156001385</v>
      </c>
    </row>
    <row r="182" spans="1:14">
      <c r="A182">
        <v>180</v>
      </c>
      <c r="B182">
        <v>17.91830415099687</v>
      </c>
      <c r="C182">
        <v>955.4304641857481</v>
      </c>
      <c r="D182">
        <v>0.6055177906860224</v>
      </c>
      <c r="E182">
        <v>118.8606338999614</v>
      </c>
      <c r="F182">
        <v>13.13793140302426</v>
      </c>
      <c r="G182">
        <v>9789.761397330483</v>
      </c>
      <c r="H182">
        <v>0.2160373389396348</v>
      </c>
      <c r="I182">
        <v>0.1640749593603882</v>
      </c>
      <c r="J182">
        <v>16.13920070173339</v>
      </c>
      <c r="K182">
        <v>2.852844314864444</v>
      </c>
      <c r="L182">
        <v>462.4092734694298</v>
      </c>
      <c r="M182">
        <v>307.7250352158965</v>
      </c>
      <c r="N182">
        <v>260.1371826135301</v>
      </c>
    </row>
    <row r="183" spans="1:14">
      <c r="A183">
        <v>181</v>
      </c>
      <c r="B183">
        <v>17.96035522378939</v>
      </c>
      <c r="C183">
        <v>959.1176884051043</v>
      </c>
      <c r="D183">
        <v>0.6055078043992483</v>
      </c>
      <c r="E183">
        <v>119.2699064182251</v>
      </c>
      <c r="F183">
        <v>13.08742404668302</v>
      </c>
      <c r="G183">
        <v>9789.761397330481</v>
      </c>
      <c r="H183">
        <v>0.2160832115620669</v>
      </c>
      <c r="I183">
        <v>0.1641316175322359</v>
      </c>
      <c r="J183">
        <v>16.14577571983486</v>
      </c>
      <c r="K183">
        <v>2.852844314864444</v>
      </c>
      <c r="L183">
        <v>462.4092734694298</v>
      </c>
      <c r="M183">
        <v>307.6458833969276</v>
      </c>
      <c r="N183">
        <v>259.7690797758027</v>
      </c>
    </row>
    <row r="184" spans="1:14">
      <c r="A184">
        <v>182</v>
      </c>
      <c r="B184">
        <v>17.99494648083074</v>
      </c>
      <c r="C184">
        <v>957.0560201172724</v>
      </c>
      <c r="D184">
        <v>0.6055231029673681</v>
      </c>
      <c r="E184">
        <v>119.0117961572122</v>
      </c>
      <c r="F184">
        <v>13.11561667758371</v>
      </c>
      <c r="G184">
        <v>9789.761397330485</v>
      </c>
      <c r="H184">
        <v>0.2161547707600538</v>
      </c>
      <c r="I184">
        <v>0.1640949879287777</v>
      </c>
      <c r="J184">
        <v>16.14714339145102</v>
      </c>
      <c r="K184">
        <v>2.852844314864444</v>
      </c>
      <c r="L184">
        <v>462.4092734694298</v>
      </c>
      <c r="M184">
        <v>307.6016687366274</v>
      </c>
      <c r="N184">
        <v>259.6563464859253</v>
      </c>
    </row>
    <row r="185" spans="1:14">
      <c r="A185">
        <v>183</v>
      </c>
      <c r="B185">
        <v>18.08408410236049</v>
      </c>
      <c r="C185">
        <v>957.7365100217011</v>
      </c>
      <c r="D185">
        <v>0.6055406012583515</v>
      </c>
      <c r="E185">
        <v>119.0453209105701</v>
      </c>
      <c r="F185">
        <v>13.10629778387333</v>
      </c>
      <c r="G185">
        <v>9789.761397330487</v>
      </c>
      <c r="H185">
        <v>0.2163025032512539</v>
      </c>
      <c r="I185">
        <v>0.1640982821718683</v>
      </c>
      <c r="J185">
        <v>16.15557164093722</v>
      </c>
      <c r="K185">
        <v>2.852844314864444</v>
      </c>
      <c r="L185">
        <v>462.4092734694298</v>
      </c>
      <c r="M185">
        <v>307.4605244276449</v>
      </c>
      <c r="N185">
        <v>259.0749807261089</v>
      </c>
    </row>
    <row r="186" spans="1:14">
      <c r="A186">
        <v>184</v>
      </c>
      <c r="B186">
        <v>18.06853166802789</v>
      </c>
      <c r="C186">
        <v>958.5433222564691</v>
      </c>
      <c r="D186">
        <v>0.6055358036376784</v>
      </c>
      <c r="E186">
        <v>119.1467484742695</v>
      </c>
      <c r="F186">
        <v>13.09526612660858</v>
      </c>
      <c r="G186">
        <v>9789.761397330483</v>
      </c>
      <c r="H186">
        <v>0.2162731999113078</v>
      </c>
      <c r="I186">
        <v>0.1641126564630301</v>
      </c>
      <c r="J186">
        <v>16.15494514466847</v>
      </c>
      <c r="K186">
        <v>2.852844314864444</v>
      </c>
      <c r="L186">
        <v>462.4092734694298</v>
      </c>
      <c r="M186">
        <v>307.4789825913882</v>
      </c>
      <c r="N186">
        <v>259.1176767749409</v>
      </c>
    </row>
    <row r="187" spans="1:14">
      <c r="A187">
        <v>185</v>
      </c>
      <c r="B187">
        <v>18.38264520277437</v>
      </c>
      <c r="C187">
        <v>970.5174218257032</v>
      </c>
      <c r="D187">
        <v>0.6055536744585263</v>
      </c>
      <c r="E187">
        <v>120.3801511917534</v>
      </c>
      <c r="F187">
        <v>12.9336986812858</v>
      </c>
      <c r="G187">
        <v>9789.761397330491</v>
      </c>
      <c r="H187">
        <v>0.2167364995018561</v>
      </c>
      <c r="I187">
        <v>0.1642801480285271</v>
      </c>
      <c r="J187">
        <v>16.1921292477043</v>
      </c>
      <c r="K187">
        <v>2.852844314864444</v>
      </c>
      <c r="L187">
        <v>462.4092734694298</v>
      </c>
      <c r="M187">
        <v>306.9379793284959</v>
      </c>
      <c r="N187">
        <v>256.7171444409441</v>
      </c>
    </row>
    <row r="188" spans="1:14">
      <c r="A188">
        <v>186</v>
      </c>
      <c r="B188">
        <v>18.6275183811295</v>
      </c>
      <c r="C188">
        <v>977.2337904887122</v>
      </c>
      <c r="D188">
        <v>0.6055773502499835</v>
      </c>
      <c r="E188">
        <v>121.0367735509778</v>
      </c>
      <c r="F188">
        <v>12.8448074769852</v>
      </c>
      <c r="G188">
        <v>9789.761397330483</v>
      </c>
      <c r="H188">
        <v>0.2171099589050617</v>
      </c>
      <c r="I188">
        <v>0.1643681576219571</v>
      </c>
      <c r="J188">
        <v>16.21865673563977</v>
      </c>
      <c r="K188">
        <v>2.852844314864444</v>
      </c>
      <c r="L188">
        <v>462.4092734694298</v>
      </c>
      <c r="M188">
        <v>306.5330754143515</v>
      </c>
      <c r="N188">
        <v>255.0225445690991</v>
      </c>
    </row>
    <row r="189" spans="1:14">
      <c r="A189">
        <v>187</v>
      </c>
      <c r="B189">
        <v>18.68985108358271</v>
      </c>
      <c r="C189">
        <v>982.4291056158445</v>
      </c>
      <c r="D189">
        <v>0.6055707602699222</v>
      </c>
      <c r="E189">
        <v>121.6092650487969</v>
      </c>
      <c r="F189">
        <v>12.77688112768546</v>
      </c>
      <c r="G189">
        <v>9789.761397330487</v>
      </c>
      <c r="H189">
        <v>0.2171856278452258</v>
      </c>
      <c r="I189">
        <v>0.1644471781158244</v>
      </c>
      <c r="J189">
        <v>16.22802779743387</v>
      </c>
      <c r="K189">
        <v>2.852844314864444</v>
      </c>
      <c r="L189">
        <v>462.4092734694298</v>
      </c>
      <c r="M189">
        <v>306.4125597830099</v>
      </c>
      <c r="N189">
        <v>254.4288111881765</v>
      </c>
    </row>
    <row r="190" spans="1:14">
      <c r="A190">
        <v>188</v>
      </c>
      <c r="B190">
        <v>18.67927214247607</v>
      </c>
      <c r="C190">
        <v>983.8078575482144</v>
      </c>
      <c r="D190">
        <v>0.6055631524299748</v>
      </c>
      <c r="E190">
        <v>121.7752206144661</v>
      </c>
      <c r="F190">
        <v>12.75897504022204</v>
      </c>
      <c r="G190">
        <v>9789.761397330483</v>
      </c>
      <c r="H190">
        <v>0.2171595673989679</v>
      </c>
      <c r="I190">
        <v>0.1644705308876424</v>
      </c>
      <c r="J190">
        <v>16.22812673592084</v>
      </c>
      <c r="K190">
        <v>2.852844314864444</v>
      </c>
      <c r="L190">
        <v>462.4092734694298</v>
      </c>
      <c r="M190">
        <v>306.422141587881</v>
      </c>
      <c r="N190">
        <v>254.4274917696626</v>
      </c>
    </row>
    <row r="191" spans="1:14">
      <c r="A191">
        <v>189</v>
      </c>
      <c r="B191">
        <v>18.88275443181183</v>
      </c>
      <c r="C191">
        <v>990.0179553503992</v>
      </c>
      <c r="D191">
        <v>0.6055805488895675</v>
      </c>
      <c r="E191">
        <v>122.3932039981059</v>
      </c>
      <c r="F191">
        <v>12.67894166059776</v>
      </c>
      <c r="G191">
        <v>9789.761397330483</v>
      </c>
      <c r="H191">
        <v>0.2174665102415776</v>
      </c>
      <c r="I191">
        <v>0.1645537435688845</v>
      </c>
      <c r="J191">
        <v>16.2503760226703</v>
      </c>
      <c r="K191">
        <v>2.852844314864444</v>
      </c>
      <c r="L191">
        <v>462.4092734694298</v>
      </c>
      <c r="M191">
        <v>306.0836285013014</v>
      </c>
      <c r="N191">
        <v>253.0244694993694</v>
      </c>
    </row>
    <row r="192" spans="1:14">
      <c r="A192">
        <v>190</v>
      </c>
      <c r="B192">
        <v>19.11731144364625</v>
      </c>
      <c r="C192">
        <v>994.2511234068587</v>
      </c>
      <c r="D192">
        <v>0.6056079538067985</v>
      </c>
      <c r="E192">
        <v>122.7659643615974</v>
      </c>
      <c r="F192">
        <v>12.62495923144702</v>
      </c>
      <c r="G192">
        <v>9789.76139733048</v>
      </c>
      <c r="H192">
        <v>0.2178329628473791</v>
      </c>
      <c r="I192">
        <v>0.1646023255838576</v>
      </c>
      <c r="J192">
        <v>16.27360655477297</v>
      </c>
      <c r="K192">
        <v>2.852844314864444</v>
      </c>
      <c r="L192">
        <v>462.4092734694298</v>
      </c>
      <c r="M192">
        <v>305.712575844644</v>
      </c>
      <c r="N192">
        <v>251.596945824401</v>
      </c>
    </row>
    <row r="193" spans="1:14">
      <c r="A193">
        <v>191</v>
      </c>
      <c r="B193">
        <v>19.3335484197334</v>
      </c>
      <c r="C193">
        <v>1001.055454918341</v>
      </c>
      <c r="D193">
        <v>0.6056229252500346</v>
      </c>
      <c r="E193">
        <v>123.4494637688233</v>
      </c>
      <c r="F193">
        <v>12.53914539615183</v>
      </c>
      <c r="G193">
        <v>9789.761397330487</v>
      </c>
      <c r="H193">
        <v>0.2181447512248077</v>
      </c>
      <c r="I193">
        <v>0.1646948431898463</v>
      </c>
      <c r="J193">
        <v>16.29654128622457</v>
      </c>
      <c r="K193">
        <v>2.852844314864444</v>
      </c>
      <c r="L193">
        <v>462.4092734694298</v>
      </c>
      <c r="M193">
        <v>305.3655751208871</v>
      </c>
      <c r="N193">
        <v>250.2249008871995</v>
      </c>
    </row>
    <row r="194" spans="1:14">
      <c r="A194">
        <v>192</v>
      </c>
      <c r="B194">
        <v>19.41471298126263</v>
      </c>
      <c r="C194">
        <v>1000.574307001094</v>
      </c>
      <c r="D194">
        <v>0.6056375287484114</v>
      </c>
      <c r="E194">
        <v>123.352857095917</v>
      </c>
      <c r="F194">
        <v>12.54517511693239</v>
      </c>
      <c r="G194">
        <v>9789.761397330483</v>
      </c>
      <c r="H194">
        <v>0.218279429333132</v>
      </c>
      <c r="I194">
        <v>0.1646801984181177</v>
      </c>
      <c r="J194">
        <v>16.30306363172891</v>
      </c>
      <c r="K194">
        <v>2.852844314864444</v>
      </c>
      <c r="L194">
        <v>462.4092734694298</v>
      </c>
      <c r="M194">
        <v>305.250315512093</v>
      </c>
      <c r="N194">
        <v>249.8341021949054</v>
      </c>
    </row>
    <row r="195" spans="1:14">
      <c r="A195">
        <v>193</v>
      </c>
      <c r="B195">
        <v>19.45102611290133</v>
      </c>
      <c r="C195">
        <v>999.4094241454291</v>
      </c>
      <c r="D195">
        <v>0.6056499922407355</v>
      </c>
      <c r="E195">
        <v>123.200798155655</v>
      </c>
      <c r="F195">
        <v>12.55979741192177</v>
      </c>
      <c r="G195">
        <v>9789.761397330483</v>
      </c>
      <c r="H195">
        <v>0.2183397840506548</v>
      </c>
      <c r="I195">
        <v>0.164658604980887</v>
      </c>
      <c r="J195">
        <v>16.30511121619539</v>
      </c>
      <c r="K195">
        <v>2.852844314864444</v>
      </c>
      <c r="L195">
        <v>462.4092734694298</v>
      </c>
      <c r="M195">
        <v>305.2081736318249</v>
      </c>
      <c r="N195">
        <v>249.7169743098553</v>
      </c>
    </row>
    <row r="196" spans="1:14">
      <c r="A196">
        <v>194</v>
      </c>
      <c r="B196">
        <v>19.66903144508431</v>
      </c>
      <c r="C196">
        <v>1006.317222901131</v>
      </c>
      <c r="D196">
        <v>0.6056625784853759</v>
      </c>
      <c r="E196">
        <v>123.894782885098</v>
      </c>
      <c r="F196">
        <v>12.4735815040952</v>
      </c>
      <c r="G196">
        <v>9789.761397330487</v>
      </c>
      <c r="H196">
        <v>0.2186537517192122</v>
      </c>
      <c r="I196">
        <v>0.1647525313299104</v>
      </c>
      <c r="J196">
        <v>16.32812719426029</v>
      </c>
      <c r="K196">
        <v>2.852844314864444</v>
      </c>
      <c r="L196">
        <v>462.4092734694298</v>
      </c>
      <c r="M196">
        <v>304.859658930347</v>
      </c>
      <c r="N196">
        <v>248.3782161672404</v>
      </c>
    </row>
    <row r="197" spans="1:14">
      <c r="A197">
        <v>195</v>
      </c>
      <c r="B197">
        <v>19.94975980563611</v>
      </c>
      <c r="C197">
        <v>1011.976924012105</v>
      </c>
      <c r="D197">
        <v>0.6056937659559485</v>
      </c>
      <c r="E197">
        <v>124.4103971438241</v>
      </c>
      <c r="F197">
        <v>12.40382028580905</v>
      </c>
      <c r="G197">
        <v>9789.761397330481</v>
      </c>
      <c r="H197">
        <v>0.2190801285208506</v>
      </c>
      <c r="I197">
        <v>0.1648205140067299</v>
      </c>
      <c r="J197">
        <v>16.35566868016613</v>
      </c>
      <c r="K197">
        <v>2.852844314864444</v>
      </c>
      <c r="L197">
        <v>462.4092734694298</v>
      </c>
      <c r="M197">
        <v>304.4252133585014</v>
      </c>
      <c r="N197">
        <v>246.7771630115728</v>
      </c>
    </row>
    <row r="198" spans="1:14">
      <c r="A198">
        <v>196</v>
      </c>
      <c r="B198">
        <v>20.12194866842649</v>
      </c>
      <c r="C198">
        <v>1020.982017826212</v>
      </c>
      <c r="D198">
        <v>0.6056935394237314</v>
      </c>
      <c r="E198">
        <v>125.3672365365541</v>
      </c>
      <c r="F198">
        <v>12.29441819705841</v>
      </c>
      <c r="G198">
        <v>9789.761397330487</v>
      </c>
      <c r="H198">
        <v>0.2193171319235355</v>
      </c>
      <c r="I198">
        <v>0.1649515242641227</v>
      </c>
      <c r="J198">
        <v>16.37621264130479</v>
      </c>
      <c r="K198">
        <v>2.852844314864444</v>
      </c>
      <c r="L198">
        <v>462.4092734694298</v>
      </c>
      <c r="M198">
        <v>304.1258944279953</v>
      </c>
      <c r="N198">
        <v>245.5586975989929</v>
      </c>
    </row>
    <row r="199" spans="1:14">
      <c r="A199">
        <v>197</v>
      </c>
      <c r="B199">
        <v>20.22835551732922</v>
      </c>
      <c r="C199">
        <v>1027.785888023954</v>
      </c>
      <c r="D199">
        <v>0.6056927815402467</v>
      </c>
      <c r="E199">
        <v>126.10144409592</v>
      </c>
      <c r="F199">
        <v>12.21303001441817</v>
      </c>
      <c r="G199">
        <v>9789.761397330483</v>
      </c>
      <c r="H199">
        <v>0.2194588680753736</v>
      </c>
      <c r="I199">
        <v>0.1650523588897118</v>
      </c>
      <c r="J199">
        <v>16.38964281876228</v>
      </c>
      <c r="K199">
        <v>2.852844314864444</v>
      </c>
      <c r="L199">
        <v>462.4092734694298</v>
      </c>
      <c r="M199">
        <v>303.9330893661193</v>
      </c>
      <c r="N199">
        <v>244.7287297885362</v>
      </c>
    </row>
    <row r="200" spans="1:14">
      <c r="A200">
        <v>198</v>
      </c>
      <c r="B200">
        <v>20.2197167529626</v>
      </c>
      <c r="C200">
        <v>1029.413429138157</v>
      </c>
      <c r="D200">
        <v>0.6056864238772662</v>
      </c>
      <c r="E200">
        <v>126.2938452484429</v>
      </c>
      <c r="F200">
        <v>12.19372075740363</v>
      </c>
      <c r="G200">
        <v>9789.761397330489</v>
      </c>
      <c r="H200">
        <v>0.219438913519275</v>
      </c>
      <c r="I200">
        <v>0.1650792539000023</v>
      </c>
      <c r="J200">
        <v>16.39004098688405</v>
      </c>
      <c r="K200">
        <v>2.852844314864444</v>
      </c>
      <c r="L200">
        <v>462.4092734694298</v>
      </c>
      <c r="M200">
        <v>303.9344789001231</v>
      </c>
      <c r="N200">
        <v>244.6884434180004</v>
      </c>
    </row>
    <row r="201" spans="1:14">
      <c r="A201">
        <v>199</v>
      </c>
      <c r="B201">
        <v>20.53828258194545</v>
      </c>
      <c r="C201">
        <v>1035.776321196975</v>
      </c>
      <c r="D201">
        <v>0.6057195579926183</v>
      </c>
      <c r="E201">
        <v>126.8726998763296</v>
      </c>
      <c r="F201">
        <v>12.1188133402452</v>
      </c>
      <c r="G201">
        <v>9789.761397330483</v>
      </c>
      <c r="H201">
        <v>0.2199145035932338</v>
      </c>
      <c r="I201">
        <v>0.165155725311903</v>
      </c>
      <c r="J201">
        <v>16.42030646782149</v>
      </c>
      <c r="K201">
        <v>2.852844314864444</v>
      </c>
      <c r="L201">
        <v>462.4092734694298</v>
      </c>
      <c r="M201">
        <v>303.4528929017991</v>
      </c>
      <c r="N201">
        <v>242.9985971212429</v>
      </c>
    </row>
    <row r="202" spans="1:14">
      <c r="A202">
        <v>200</v>
      </c>
      <c r="B202">
        <v>20.74912074210236</v>
      </c>
      <c r="C202">
        <v>1041.038621460648</v>
      </c>
      <c r="D202">
        <v>0.6057380618299046</v>
      </c>
      <c r="E202">
        <v>127.3802150695304</v>
      </c>
      <c r="F202">
        <v>12.05755448459746</v>
      </c>
      <c r="G202">
        <v>9789.761397330489</v>
      </c>
      <c r="H202">
        <v>0.2202140475949889</v>
      </c>
      <c r="I202">
        <v>0.1652239721595477</v>
      </c>
      <c r="J202">
        <v>16.44043433311179</v>
      </c>
      <c r="K202">
        <v>2.852844314864444</v>
      </c>
      <c r="L202">
        <v>462.4092734694298</v>
      </c>
      <c r="M202">
        <v>303.1380005098565</v>
      </c>
      <c r="N202">
        <v>241.9098477398103</v>
      </c>
    </row>
    <row r="203" spans="1:14">
      <c r="A203">
        <v>201</v>
      </c>
      <c r="B203">
        <v>20.84458531182618</v>
      </c>
      <c r="C203">
        <v>1046.428778579403</v>
      </c>
      <c r="D203">
        <v>0.6057360644693486</v>
      </c>
      <c r="E203">
        <v>127.9555204969424</v>
      </c>
      <c r="F203">
        <v>11.99544599286794</v>
      </c>
      <c r="G203">
        <v>9789.761397330483</v>
      </c>
      <c r="H203">
        <v>0.2203438126285391</v>
      </c>
      <c r="I203">
        <v>0.1653027871712846</v>
      </c>
      <c r="J203">
        <v>16.45166136727059</v>
      </c>
      <c r="K203">
        <v>2.852844314864444</v>
      </c>
      <c r="L203">
        <v>462.4092734694298</v>
      </c>
      <c r="M203">
        <v>302.9710582271439</v>
      </c>
      <c r="N203">
        <v>241.2450504701276</v>
      </c>
    </row>
    <row r="204" spans="1:14">
      <c r="A204">
        <v>202</v>
      </c>
      <c r="B204">
        <v>20.83787057066083</v>
      </c>
      <c r="C204">
        <v>1049.045748670952</v>
      </c>
      <c r="D204">
        <v>0.6057243199273405</v>
      </c>
      <c r="E204">
        <v>128.2612975088978</v>
      </c>
      <c r="F204">
        <v>11.96552191811916</v>
      </c>
      <c r="G204">
        <v>9789.761397330489</v>
      </c>
      <c r="H204">
        <v>0.2203226079156206</v>
      </c>
      <c r="I204">
        <v>0.1653454428714462</v>
      </c>
      <c r="J204">
        <v>16.45272319676043</v>
      </c>
      <c r="K204">
        <v>2.852844314864444</v>
      </c>
      <c r="L204">
        <v>462.4092734694298</v>
      </c>
      <c r="M204">
        <v>302.9636465537407</v>
      </c>
      <c r="N204">
        <v>241.1603206299303</v>
      </c>
    </row>
    <row r="205" spans="1:14">
      <c r="A205">
        <v>203</v>
      </c>
      <c r="B205">
        <v>20.87922443955595</v>
      </c>
      <c r="C205">
        <v>1049.00004852742</v>
      </c>
      <c r="D205">
        <v>0.6057350253784716</v>
      </c>
      <c r="E205">
        <v>128.235479172595</v>
      </c>
      <c r="F205">
        <v>11.96604320128769</v>
      </c>
      <c r="G205">
        <v>9789.76139733048</v>
      </c>
      <c r="H205">
        <v>0.220387963533665</v>
      </c>
      <c r="I205">
        <v>0.1653413149481369</v>
      </c>
      <c r="J205">
        <v>16.45607579104725</v>
      </c>
      <c r="K205">
        <v>2.852844314864444</v>
      </c>
      <c r="L205">
        <v>462.4092734694298</v>
      </c>
      <c r="M205">
        <v>302.9069885518743</v>
      </c>
      <c r="N205">
        <v>240.9620153181021</v>
      </c>
    </row>
    <row r="206" spans="1:14">
      <c r="A206">
        <v>204</v>
      </c>
      <c r="B206">
        <v>20.85204081526242</v>
      </c>
      <c r="C206">
        <v>1051.081430200873</v>
      </c>
      <c r="D206">
        <v>0.6057232240467521</v>
      </c>
      <c r="E206">
        <v>128.4886795619168</v>
      </c>
      <c r="F206">
        <v>11.94234769843959</v>
      </c>
      <c r="G206">
        <v>9789.761397330487</v>
      </c>
      <c r="H206">
        <v>0.2203392956596981</v>
      </c>
      <c r="I206">
        <v>0.1653768402042154</v>
      </c>
      <c r="J206">
        <v>16.45525244608417</v>
      </c>
      <c r="K206">
        <v>2.852844314864444</v>
      </c>
      <c r="L206">
        <v>462.4092734694298</v>
      </c>
      <c r="M206">
        <v>302.9289225015208</v>
      </c>
      <c r="N206">
        <v>240.9631538500416</v>
      </c>
    </row>
    <row r="207" spans="1:14">
      <c r="A207">
        <v>205</v>
      </c>
      <c r="B207">
        <v>20.90718316195896</v>
      </c>
      <c r="C207">
        <v>1053.399484044146</v>
      </c>
      <c r="D207">
        <v>0.6057231144941073</v>
      </c>
      <c r="E207">
        <v>128.7286215845011</v>
      </c>
      <c r="F207">
        <v>11.91606801499624</v>
      </c>
      <c r="G207">
        <v>9789.76139733048</v>
      </c>
      <c r="H207">
        <v>0.2204184280503604</v>
      </c>
      <c r="I207">
        <v>0.1654094620418759</v>
      </c>
      <c r="J207">
        <v>16.46123622019258</v>
      </c>
      <c r="K207">
        <v>2.852844314864444</v>
      </c>
      <c r="L207">
        <v>462.4092734694298</v>
      </c>
      <c r="M207">
        <v>302.8368642326221</v>
      </c>
      <c r="N207">
        <v>240.6302081670775</v>
      </c>
    </row>
    <row r="208" spans="1:14">
      <c r="A208">
        <v>206</v>
      </c>
      <c r="B208">
        <v>20.93306770825722</v>
      </c>
      <c r="C208">
        <v>1052.410157720658</v>
      </c>
      <c r="D208">
        <v>0.605730471744245</v>
      </c>
      <c r="E208">
        <v>128.6026198555517</v>
      </c>
      <c r="F208">
        <v>11.92726980706678</v>
      </c>
      <c r="G208">
        <v>9789.761397330491</v>
      </c>
      <c r="H208">
        <v>0.2204594814989899</v>
      </c>
      <c r="I208">
        <v>0.1653917017505112</v>
      </c>
      <c r="J208">
        <v>16.4625758627505</v>
      </c>
      <c r="K208">
        <v>2.852844314864444</v>
      </c>
      <c r="L208">
        <v>462.4092734694298</v>
      </c>
      <c r="M208">
        <v>302.8107631224441</v>
      </c>
      <c r="N208">
        <v>240.5861728128221</v>
      </c>
    </row>
    <row r="209" spans="1:14">
      <c r="A209">
        <v>207</v>
      </c>
      <c r="B209">
        <v>21.28451433675326</v>
      </c>
      <c r="C209">
        <v>1058.10347225023</v>
      </c>
      <c r="D209">
        <v>0.6057688779463274</v>
      </c>
      <c r="E209">
        <v>129.0894437874561</v>
      </c>
      <c r="F209">
        <v>11.86309300369018</v>
      </c>
      <c r="G209">
        <v>9789.761397330489</v>
      </c>
      <c r="H209">
        <v>0.2209767603408918</v>
      </c>
      <c r="I209">
        <v>0.1654552145260118</v>
      </c>
      <c r="J209">
        <v>16.49406509039921</v>
      </c>
      <c r="K209">
        <v>2.852844314864444</v>
      </c>
      <c r="L209">
        <v>462.4092734694298</v>
      </c>
      <c r="M209">
        <v>302.3038583753648</v>
      </c>
      <c r="N209">
        <v>238.9431083226387</v>
      </c>
    </row>
    <row r="210" spans="1:14">
      <c r="A210">
        <v>208</v>
      </c>
      <c r="B210">
        <v>21.45891083079851</v>
      </c>
      <c r="C210">
        <v>1066.367393976833</v>
      </c>
      <c r="D210">
        <v>0.6057702644828085</v>
      </c>
      <c r="E210">
        <v>129.9584895939356</v>
      </c>
      <c r="F210">
        <v>11.77115876735508</v>
      </c>
      <c r="G210">
        <v>9789.76139733048</v>
      </c>
      <c r="H210">
        <v>0.2212124785883524</v>
      </c>
      <c r="I210">
        <v>0.1655740433084953</v>
      </c>
      <c r="J210">
        <v>16.51278953560879</v>
      </c>
      <c r="K210">
        <v>2.852844314864444</v>
      </c>
      <c r="L210">
        <v>462.4092734694298</v>
      </c>
      <c r="M210">
        <v>302.017615773282</v>
      </c>
      <c r="N210">
        <v>237.8978986226493</v>
      </c>
    </row>
    <row r="211" spans="1:14">
      <c r="A211">
        <v>209</v>
      </c>
      <c r="B211">
        <v>21.57126516511855</v>
      </c>
      <c r="C211">
        <v>1065.203304262533</v>
      </c>
      <c r="D211">
        <v>0.6057916437428827</v>
      </c>
      <c r="E211">
        <v>129.7715396570571</v>
      </c>
      <c r="F211">
        <v>11.78402268243274</v>
      </c>
      <c r="G211">
        <v>9789.761397330485</v>
      </c>
      <c r="H211">
        <v>0.2213820807035368</v>
      </c>
      <c r="I211">
        <v>0.1655468625531146</v>
      </c>
      <c r="J211">
        <v>16.52076674148813</v>
      </c>
      <c r="K211">
        <v>2.852844314864444</v>
      </c>
      <c r="L211">
        <v>462.4092734694298</v>
      </c>
      <c r="M211">
        <v>301.8821265404555</v>
      </c>
      <c r="N211">
        <v>237.5645144043753</v>
      </c>
    </row>
    <row r="212" spans="1:14">
      <c r="A212">
        <v>210</v>
      </c>
      <c r="B212">
        <v>21.58263940066276</v>
      </c>
      <c r="C212">
        <v>1063.60857037986</v>
      </c>
      <c r="D212">
        <v>0.6057987450572958</v>
      </c>
      <c r="E212">
        <v>129.5837506568325</v>
      </c>
      <c r="F212">
        <v>11.80169119392203</v>
      </c>
      <c r="G212">
        <v>9789.761397330487</v>
      </c>
      <c r="H212">
        <v>0.221399731247087</v>
      </c>
      <c r="I212">
        <v>0.1655207600065118</v>
      </c>
      <c r="J212">
        <v>16.52050518475642</v>
      </c>
      <c r="K212">
        <v>2.852844314864444</v>
      </c>
      <c r="L212">
        <v>462.4092734694298</v>
      </c>
      <c r="M212">
        <v>301.8825355820888</v>
      </c>
      <c r="N212">
        <v>237.6233427678141</v>
      </c>
    </row>
    <row r="213" spans="1:14">
      <c r="A213">
        <v>211</v>
      </c>
      <c r="B213">
        <v>21.80685422873597</v>
      </c>
      <c r="C213">
        <v>1067.704634846006</v>
      </c>
      <c r="D213">
        <v>0.6058205292900446</v>
      </c>
      <c r="E213">
        <v>129.948084502364</v>
      </c>
      <c r="F213">
        <v>11.75641604350852</v>
      </c>
      <c r="G213">
        <v>9789.76139733048</v>
      </c>
      <c r="H213">
        <v>0.2217238360452761</v>
      </c>
      <c r="I213">
        <v>0.1655688084273113</v>
      </c>
      <c r="J213">
        <v>16.54057523464711</v>
      </c>
      <c r="K213">
        <v>2.852844314864444</v>
      </c>
      <c r="L213">
        <v>462.4092734694298</v>
      </c>
      <c r="M213">
        <v>301.562052744513</v>
      </c>
      <c r="N213">
        <v>236.610027715958</v>
      </c>
    </row>
    <row r="214" spans="1:14">
      <c r="A214">
        <v>212</v>
      </c>
      <c r="B214">
        <v>22.04262872558317</v>
      </c>
      <c r="C214">
        <v>1074.503295430786</v>
      </c>
      <c r="D214">
        <v>0.6058372634814989</v>
      </c>
      <c r="E214">
        <v>130.6182765274724</v>
      </c>
      <c r="F214">
        <v>11.68203015496526</v>
      </c>
      <c r="G214">
        <v>9789.76139733048</v>
      </c>
      <c r="H214">
        <v>0.2220550820135555</v>
      </c>
      <c r="I214">
        <v>0.1656592955868737</v>
      </c>
      <c r="J214">
        <v>16.56295667039624</v>
      </c>
      <c r="K214">
        <v>2.852844314864444</v>
      </c>
      <c r="L214">
        <v>462.4092734694298</v>
      </c>
      <c r="M214">
        <v>301.2096630820458</v>
      </c>
      <c r="N214">
        <v>235.4420970876693</v>
      </c>
    </row>
    <row r="215" spans="1:14">
      <c r="A215">
        <v>213</v>
      </c>
      <c r="B215">
        <v>22.19580696618629</v>
      </c>
      <c r="C215">
        <v>1075.894569380994</v>
      </c>
      <c r="D215">
        <v>0.605856339431704</v>
      </c>
      <c r="E215">
        <v>130.707281381623</v>
      </c>
      <c r="F215">
        <v>11.6669237451899</v>
      </c>
      <c r="G215">
        <v>9789.76139733048</v>
      </c>
      <c r="H215">
        <v>0.2222723444769106</v>
      </c>
      <c r="I215">
        <v>0.1656701077088356</v>
      </c>
      <c r="J215">
        <v>16.57541483658607</v>
      </c>
      <c r="K215">
        <v>2.852844314864444</v>
      </c>
      <c r="L215">
        <v>462.4092734694298</v>
      </c>
      <c r="M215">
        <v>301.0092171507565</v>
      </c>
      <c r="N215">
        <v>234.8733598144146</v>
      </c>
    </row>
    <row r="216" spans="1:14">
      <c r="A216">
        <v>214</v>
      </c>
      <c r="B216">
        <v>22.26702394866158</v>
      </c>
      <c r="C216">
        <v>1080.010734580482</v>
      </c>
      <c r="D216">
        <v>0.6058563828752778</v>
      </c>
      <c r="E216">
        <v>131.1457391573762</v>
      </c>
      <c r="F216">
        <v>11.62245845982986</v>
      </c>
      <c r="G216">
        <v>9789.761397330485</v>
      </c>
      <c r="H216">
        <v>0.2223700575063025</v>
      </c>
      <c r="I216">
        <v>0.1657301369863808</v>
      </c>
      <c r="J216">
        <v>16.58345547256045</v>
      </c>
      <c r="K216">
        <v>2.852844314864444</v>
      </c>
      <c r="L216">
        <v>462.4092734694298</v>
      </c>
      <c r="M216">
        <v>300.8849019687842</v>
      </c>
      <c r="N216">
        <v>234.4196361452759</v>
      </c>
    </row>
    <row r="217" spans="1:14">
      <c r="A217">
        <v>215</v>
      </c>
      <c r="B217">
        <v>22.29852171723168</v>
      </c>
      <c r="C217">
        <v>1078.527510851463</v>
      </c>
      <c r="D217">
        <v>0.6058676547279808</v>
      </c>
      <c r="E217">
        <v>130.961986602512</v>
      </c>
      <c r="F217">
        <v>11.63844201704442</v>
      </c>
      <c r="G217">
        <v>9789.761397330485</v>
      </c>
      <c r="H217">
        <v>0.2224148138490324</v>
      </c>
      <c r="I217">
        <v>0.1657044264925371</v>
      </c>
      <c r="J217">
        <v>16.58479921065531</v>
      </c>
      <c r="K217">
        <v>2.852844314864444</v>
      </c>
      <c r="L217">
        <v>462.4092734694298</v>
      </c>
      <c r="M217">
        <v>300.8610545651511</v>
      </c>
      <c r="N217">
        <v>234.3953021092223</v>
      </c>
    </row>
    <row r="218" spans="1:14">
      <c r="A218">
        <v>216</v>
      </c>
      <c r="B218">
        <v>22.46865412190826</v>
      </c>
      <c r="C218">
        <v>1080.223520778218</v>
      </c>
      <c r="D218">
        <v>0.6058900016065635</v>
      </c>
      <c r="E218">
        <v>131.0785073239032</v>
      </c>
      <c r="F218">
        <v>11.62016902741478</v>
      </c>
      <c r="G218">
        <v>9789.761397330483</v>
      </c>
      <c r="H218">
        <v>0.2226536644642457</v>
      </c>
      <c r="I218">
        <v>0.1657189319946752</v>
      </c>
      <c r="J218">
        <v>16.59862291267169</v>
      </c>
      <c r="K218">
        <v>2.852844314864444</v>
      </c>
      <c r="L218">
        <v>462.4092734694298</v>
      </c>
      <c r="M218">
        <v>300.6397765468422</v>
      </c>
      <c r="N218">
        <v>233.7608010562207</v>
      </c>
    </row>
    <row r="219" spans="1:14">
      <c r="A219">
        <v>217</v>
      </c>
      <c r="B219">
        <v>22.79070817118821</v>
      </c>
      <c r="C219">
        <v>1083.814232059101</v>
      </c>
      <c r="D219">
        <v>0.6059271601604136</v>
      </c>
      <c r="E219">
        <v>131.342666533656</v>
      </c>
      <c r="F219">
        <v>11.58167103506674</v>
      </c>
      <c r="G219">
        <v>9789.761397330483</v>
      </c>
      <c r="H219">
        <v>0.2231034660693813</v>
      </c>
      <c r="I219">
        <v>0.1657524257530762</v>
      </c>
      <c r="J219">
        <v>16.62495090220718</v>
      </c>
      <c r="K219">
        <v>2.852844314864444</v>
      </c>
      <c r="L219">
        <v>462.4092734694298</v>
      </c>
      <c r="M219">
        <v>300.22046840947</v>
      </c>
      <c r="N219">
        <v>232.5750636796942</v>
      </c>
    </row>
    <row r="220" spans="1:14">
      <c r="A220">
        <v>218</v>
      </c>
      <c r="B220">
        <v>22.94030608037321</v>
      </c>
      <c r="C220">
        <v>1084.582152153105</v>
      </c>
      <c r="D220">
        <v>0.6059464850990129</v>
      </c>
      <c r="E220">
        <v>131.3656448330957</v>
      </c>
      <c r="F220">
        <v>11.57347082829373</v>
      </c>
      <c r="G220">
        <v>9789.761397330483</v>
      </c>
      <c r="H220">
        <v>0.2233022674315892</v>
      </c>
      <c r="I220">
        <v>0.1657544660836195</v>
      </c>
      <c r="J220">
        <v>16.63612837505034</v>
      </c>
      <c r="K220">
        <v>2.852844314864444</v>
      </c>
      <c r="L220">
        <v>462.4092734694298</v>
      </c>
      <c r="M220">
        <v>300.0435860542931</v>
      </c>
      <c r="N220">
        <v>232.1256016259728</v>
      </c>
    </row>
    <row r="221" spans="1:14">
      <c r="A221">
        <v>219</v>
      </c>
      <c r="B221">
        <v>22.95433327331049</v>
      </c>
      <c r="C221">
        <v>1082.045669474157</v>
      </c>
      <c r="D221">
        <v>0.6059545624619233</v>
      </c>
      <c r="E221">
        <v>131.0695932760364</v>
      </c>
      <c r="F221">
        <v>11.60060083686865</v>
      </c>
      <c r="G221">
        <v>9789.761397330487</v>
      </c>
      <c r="H221">
        <v>0.2233221954361577</v>
      </c>
      <c r="I221">
        <v>0.1657133419625833</v>
      </c>
      <c r="J221">
        <v>16.6355602558952</v>
      </c>
      <c r="K221">
        <v>2.852844314864444</v>
      </c>
      <c r="L221">
        <v>462.4092734694298</v>
      </c>
      <c r="M221">
        <v>300.0515507265706</v>
      </c>
      <c r="N221">
        <v>232.2383528458741</v>
      </c>
    </row>
    <row r="222" spans="1:14">
      <c r="A222">
        <v>220</v>
      </c>
      <c r="B222">
        <v>23.29343326084015</v>
      </c>
      <c r="C222">
        <v>1085.97381053649</v>
      </c>
      <c r="D222">
        <v>0.6059908090828243</v>
      </c>
      <c r="E222">
        <v>131.3666530339483</v>
      </c>
      <c r="F222">
        <v>11.55863960718436</v>
      </c>
      <c r="G222">
        <v>9789.76139733048</v>
      </c>
      <c r="H222">
        <v>0.2237858209533035</v>
      </c>
      <c r="I222">
        <v>0.165751391239896</v>
      </c>
      <c r="J222">
        <v>16.66300092805682</v>
      </c>
      <c r="K222">
        <v>2.852844314864444</v>
      </c>
      <c r="L222">
        <v>462.4092734694298</v>
      </c>
      <c r="M222">
        <v>299.6196423527342</v>
      </c>
      <c r="N222">
        <v>231.0596854140137</v>
      </c>
    </row>
    <row r="223" spans="1:14">
      <c r="A223">
        <v>221</v>
      </c>
      <c r="B223">
        <v>23.4096921343847</v>
      </c>
      <c r="C223">
        <v>1086.440940294757</v>
      </c>
      <c r="D223">
        <v>0.606004303239827</v>
      </c>
      <c r="E223">
        <v>131.3695518211146</v>
      </c>
      <c r="F223">
        <v>11.55366981607529</v>
      </c>
      <c r="G223">
        <v>9789.76139733048</v>
      </c>
      <c r="H223">
        <v>0.2239396915161994</v>
      </c>
      <c r="I223">
        <v>0.1657508704077281</v>
      </c>
      <c r="J223">
        <v>16.67162671722834</v>
      </c>
      <c r="K223">
        <v>2.852844314864444</v>
      </c>
      <c r="L223">
        <v>462.4092734694298</v>
      </c>
      <c r="M223">
        <v>299.4848415759957</v>
      </c>
      <c r="N223">
        <v>230.7340822056586</v>
      </c>
    </row>
    <row r="224" spans="1:14">
      <c r="A224">
        <v>222</v>
      </c>
      <c r="B224">
        <v>23.39870447904138</v>
      </c>
      <c r="C224">
        <v>1082.776778986884</v>
      </c>
      <c r="D224">
        <v>0.606015266875795</v>
      </c>
      <c r="E224">
        <v>130.9569144086909</v>
      </c>
      <c r="F224">
        <v>11.59276791156975</v>
      </c>
      <c r="G224">
        <v>9789.761397330489</v>
      </c>
      <c r="H224">
        <v>0.2239223081451481</v>
      </c>
      <c r="I224">
        <v>0.165693892024956</v>
      </c>
      <c r="J224">
        <v>16.66845514321688</v>
      </c>
      <c r="K224">
        <v>2.852844314864444</v>
      </c>
      <c r="L224">
        <v>462.4092734694298</v>
      </c>
      <c r="M224">
        <v>299.5355044983951</v>
      </c>
      <c r="N224">
        <v>230.9818325158665</v>
      </c>
    </row>
    <row r="225" spans="1:14">
      <c r="A225">
        <v>223</v>
      </c>
      <c r="B225">
        <v>23.56343704306491</v>
      </c>
      <c r="C225">
        <v>1089.163856388101</v>
      </c>
      <c r="D225">
        <v>0.6060162511346999</v>
      </c>
      <c r="E225">
        <v>131.6120762071226</v>
      </c>
      <c r="F225">
        <v>11.52478557308939</v>
      </c>
      <c r="G225">
        <v>9789.761397330487</v>
      </c>
      <c r="H225">
        <v>0.224147756919348</v>
      </c>
      <c r="I225">
        <v>0.1657830902530092</v>
      </c>
      <c r="J225">
        <v>16.68454177715226</v>
      </c>
      <c r="K225">
        <v>2.852844314864444</v>
      </c>
      <c r="L225">
        <v>462.4092734694298</v>
      </c>
      <c r="M225">
        <v>299.2824092622616</v>
      </c>
      <c r="N225">
        <v>230.169881861985</v>
      </c>
    </row>
    <row r="226" spans="1:14">
      <c r="A226">
        <v>224</v>
      </c>
      <c r="B226">
        <v>23.56583467430256</v>
      </c>
      <c r="C226">
        <v>1091.153486822581</v>
      </c>
      <c r="D226">
        <v>0.6060108890909086</v>
      </c>
      <c r="E226">
        <v>131.8386539492419</v>
      </c>
      <c r="F226">
        <v>11.50377105551327</v>
      </c>
      <c r="G226">
        <v>9789.761397330487</v>
      </c>
      <c r="H226">
        <v>0.2241493011140251</v>
      </c>
      <c r="I226">
        <v>0.1658145160115753</v>
      </c>
      <c r="J226">
        <v>16.68583603969232</v>
      </c>
      <c r="K226">
        <v>2.852844314864444</v>
      </c>
      <c r="L226">
        <v>462.4092734694298</v>
      </c>
      <c r="M226">
        <v>299.261546505947</v>
      </c>
      <c r="N226">
        <v>230.0495235174231</v>
      </c>
    </row>
    <row r="227" spans="1:14">
      <c r="A227">
        <v>225</v>
      </c>
      <c r="B227">
        <v>23.63824747097325</v>
      </c>
      <c r="C227">
        <v>1094.465061108827</v>
      </c>
      <c r="D227">
        <v>0.6060092526356742</v>
      </c>
      <c r="E227">
        <v>132.1834799433585</v>
      </c>
      <c r="F227">
        <v>11.46896355568893</v>
      </c>
      <c r="G227">
        <v>9789.761397330487</v>
      </c>
      <c r="H227">
        <v>0.2242500540490246</v>
      </c>
      <c r="I227">
        <v>0.1658615310349527</v>
      </c>
      <c r="J227">
        <v>16.69323991276591</v>
      </c>
      <c r="K227">
        <v>2.852844314864444</v>
      </c>
      <c r="L227">
        <v>462.4092734694298</v>
      </c>
      <c r="M227">
        <v>299.1441594880605</v>
      </c>
      <c r="N227">
        <v>229.6639230018533</v>
      </c>
    </row>
    <row r="228" spans="1:14">
      <c r="A228">
        <v>226</v>
      </c>
      <c r="B228">
        <v>23.65505536514697</v>
      </c>
      <c r="C228">
        <v>1092.280657646964</v>
      </c>
      <c r="D228">
        <v>0.6060189287267392</v>
      </c>
      <c r="E228">
        <v>131.9273314914972</v>
      </c>
      <c r="F228">
        <v>11.49189982533687</v>
      </c>
      <c r="G228">
        <v>9789.761397330483</v>
      </c>
      <c r="H228">
        <v>0.2242708882466091</v>
      </c>
      <c r="I228">
        <v>0.1658259602108994</v>
      </c>
      <c r="J228">
        <v>16.69307794704672</v>
      </c>
      <c r="K228">
        <v>2.852844314864444</v>
      </c>
      <c r="L228">
        <v>462.4092734694298</v>
      </c>
      <c r="M228">
        <v>299.1479999610979</v>
      </c>
      <c r="N228">
        <v>229.7474904483379</v>
      </c>
    </row>
    <row r="229" spans="1:14">
      <c r="A229">
        <v>227</v>
      </c>
      <c r="B229">
        <v>23.68483038072508</v>
      </c>
      <c r="C229">
        <v>1091.504382747433</v>
      </c>
      <c r="D229">
        <v>0.6060270329834955</v>
      </c>
      <c r="E229">
        <v>131.8260579132762</v>
      </c>
      <c r="F229">
        <v>11.50007283272314</v>
      </c>
      <c r="G229">
        <v>9789.761397330481</v>
      </c>
      <c r="H229">
        <v>0.2243093895168995</v>
      </c>
      <c r="I229">
        <v>0.1658117182567238</v>
      </c>
      <c r="J229">
        <v>16.69471252229782</v>
      </c>
      <c r="K229">
        <v>2.852844314864444</v>
      </c>
      <c r="L229">
        <v>462.4092734694298</v>
      </c>
      <c r="M229">
        <v>299.1231578217968</v>
      </c>
      <c r="N229">
        <v>229.7154270946974</v>
      </c>
    </row>
    <row r="230" spans="1:14">
      <c r="A230">
        <v>228</v>
      </c>
      <c r="B230">
        <v>23.71852786704786</v>
      </c>
      <c r="C230">
        <v>1095.075575214748</v>
      </c>
      <c r="D230">
        <v>0.6060211119948512</v>
      </c>
      <c r="E230">
        <v>132.2186449526463</v>
      </c>
      <c r="F230">
        <v>11.46256950929659</v>
      </c>
      <c r="G230">
        <v>9789.76139733048</v>
      </c>
      <c r="H230">
        <v>0.2243548733427848</v>
      </c>
      <c r="I230">
        <v>0.1658658015433019</v>
      </c>
      <c r="J230">
        <v>16.69929103708048</v>
      </c>
      <c r="K230">
        <v>2.852844314864444</v>
      </c>
      <c r="L230">
        <v>462.4092734694298</v>
      </c>
      <c r="M230">
        <v>299.0498218110283</v>
      </c>
      <c r="N230">
        <v>229.4253767851131</v>
      </c>
    </row>
    <row r="231" spans="1:14">
      <c r="A231">
        <v>229</v>
      </c>
      <c r="B231">
        <v>24.06351311041556</v>
      </c>
      <c r="C231">
        <v>1096.095828484937</v>
      </c>
      <c r="D231">
        <v>0.6060662390837421</v>
      </c>
      <c r="E231">
        <v>132.1846375156727</v>
      </c>
      <c r="F231">
        <v>11.4519000735386</v>
      </c>
      <c r="G231">
        <v>9789.761397330481</v>
      </c>
      <c r="H231">
        <v>0.2248105800784633</v>
      </c>
      <c r="I231">
        <v>0.1658582694514554</v>
      </c>
      <c r="J231">
        <v>16.72464865048185</v>
      </c>
      <c r="K231">
        <v>2.852844314864444</v>
      </c>
      <c r="L231">
        <v>462.4092734694298</v>
      </c>
      <c r="M231">
        <v>298.6568684024063</v>
      </c>
      <c r="N231">
        <v>228.4974410221418</v>
      </c>
    </row>
    <row r="232" spans="1:14">
      <c r="A232">
        <v>230</v>
      </c>
      <c r="B232">
        <v>24.31758335555835</v>
      </c>
      <c r="C232">
        <v>1098.89672857533</v>
      </c>
      <c r="D232">
        <v>0.6060914094220733</v>
      </c>
      <c r="E232">
        <v>132.3968440834624</v>
      </c>
      <c r="F232">
        <v>11.42271113601874</v>
      </c>
      <c r="G232">
        <v>9789.761397330485</v>
      </c>
      <c r="H232">
        <v>0.2251344757537192</v>
      </c>
      <c r="I232">
        <v>0.1658859249803898</v>
      </c>
      <c r="J232">
        <v>16.74397840288928</v>
      </c>
      <c r="K232">
        <v>2.852844314864444</v>
      </c>
      <c r="L232">
        <v>462.4092734694298</v>
      </c>
      <c r="M232">
        <v>298.3580782191487</v>
      </c>
      <c r="N232">
        <v>227.7677896301872</v>
      </c>
    </row>
    <row r="233" spans="1:14">
      <c r="A233">
        <v>231</v>
      </c>
      <c r="B233">
        <v>24.29156647368098</v>
      </c>
      <c r="C233">
        <v>1100.576299349094</v>
      </c>
      <c r="D233">
        <v>0.6060821335557235</v>
      </c>
      <c r="E233">
        <v>132.599739053518</v>
      </c>
      <c r="F233">
        <v>11.40527913081152</v>
      </c>
      <c r="G233">
        <v>9789.761397330481</v>
      </c>
      <c r="H233">
        <v>0.2251005924026706</v>
      </c>
      <c r="I233">
        <v>0.1659142603373505</v>
      </c>
      <c r="J233">
        <v>16.74305596116221</v>
      </c>
      <c r="K233">
        <v>2.852844314864444</v>
      </c>
      <c r="L233">
        <v>462.4092734694298</v>
      </c>
      <c r="M233">
        <v>298.3699326829422</v>
      </c>
      <c r="N233">
        <v>227.7386652870111</v>
      </c>
    </row>
    <row r="234" spans="1:14">
      <c r="A234">
        <v>232</v>
      </c>
      <c r="B234">
        <v>24.44129701552729</v>
      </c>
      <c r="C234">
        <v>1102.153066529118</v>
      </c>
      <c r="D234">
        <v>0.6060990290975792</v>
      </c>
      <c r="E234">
        <v>132.7135310900434</v>
      </c>
      <c r="F234">
        <v>11.38896245905456</v>
      </c>
      <c r="G234">
        <v>9789.761397330487</v>
      </c>
      <c r="H234">
        <v>0.2252996170196612</v>
      </c>
      <c r="I234">
        <v>0.1659287182700285</v>
      </c>
      <c r="J234">
        <v>16.75477432573473</v>
      </c>
      <c r="K234">
        <v>2.852844314864444</v>
      </c>
      <c r="L234">
        <v>462.4092734694298</v>
      </c>
      <c r="M234">
        <v>298.1882624485742</v>
      </c>
      <c r="N234">
        <v>227.2664473941672</v>
      </c>
    </row>
    <row r="235" spans="1:14">
      <c r="A235">
        <v>233</v>
      </c>
      <c r="B235">
        <v>24.44921837876795</v>
      </c>
      <c r="C235">
        <v>1104.167581726944</v>
      </c>
      <c r="D235">
        <v>0.6060948426744691</v>
      </c>
      <c r="E235">
        <v>132.9391548296512</v>
      </c>
      <c r="F235">
        <v>11.36818369472483</v>
      </c>
      <c r="G235">
        <v>9789.761397330483</v>
      </c>
      <c r="H235">
        <v>0.2253122971013691</v>
      </c>
      <c r="I235">
        <v>0.1659598656960305</v>
      </c>
      <c r="J235">
        <v>16.75655062912407</v>
      </c>
      <c r="K235">
        <v>2.852844314864444</v>
      </c>
      <c r="L235">
        <v>462.4092734694298</v>
      </c>
      <c r="M235">
        <v>298.157965938103</v>
      </c>
      <c r="N235">
        <v>227.1246305005311</v>
      </c>
    </row>
    <row r="236" spans="1:14">
      <c r="A236">
        <v>234</v>
      </c>
      <c r="B236">
        <v>24.72350866358593</v>
      </c>
      <c r="C236">
        <v>1102.816593795083</v>
      </c>
      <c r="D236">
        <v>0.6061343467530397</v>
      </c>
      <c r="E236">
        <v>132.6684873028233</v>
      </c>
      <c r="F236">
        <v>11.38211010738961</v>
      </c>
      <c r="G236">
        <v>9789.761397330483</v>
      </c>
      <c r="H236">
        <v>0.2256618953246319</v>
      </c>
      <c r="I236">
        <v>0.1659203322426687</v>
      </c>
      <c r="J236">
        <v>16.77502657364819</v>
      </c>
      <c r="K236">
        <v>2.852844314864444</v>
      </c>
      <c r="L236">
        <v>462.4092734694298</v>
      </c>
      <c r="M236">
        <v>297.8798686937999</v>
      </c>
      <c r="N236">
        <v>226.5795351613891</v>
      </c>
    </row>
    <row r="237" spans="1:14">
      <c r="A237">
        <v>235</v>
      </c>
      <c r="B237">
        <v>24.84071325663538</v>
      </c>
      <c r="C237">
        <v>1104.262516973019</v>
      </c>
      <c r="D237">
        <v>0.6061454010334563</v>
      </c>
      <c r="E237">
        <v>132.7833618551141</v>
      </c>
      <c r="F237">
        <v>11.36720635346775</v>
      </c>
      <c r="G237">
        <v>9789.761397330483</v>
      </c>
      <c r="H237">
        <v>0.2258117905132911</v>
      </c>
      <c r="I237">
        <v>0.1659353872231762</v>
      </c>
      <c r="J237">
        <v>16.78404311149397</v>
      </c>
      <c r="K237">
        <v>2.852844314864444</v>
      </c>
      <c r="L237">
        <v>462.4092734694298</v>
      </c>
      <c r="M237">
        <v>297.7410799248337</v>
      </c>
      <c r="N237">
        <v>226.2351203131101</v>
      </c>
    </row>
    <row r="238" spans="1:14">
      <c r="A238">
        <v>236</v>
      </c>
      <c r="B238">
        <v>24.8616338606307</v>
      </c>
      <c r="C238">
        <v>1102.075006725021</v>
      </c>
      <c r="D238">
        <v>0.6061560594601084</v>
      </c>
      <c r="E238">
        <v>132.5267399073098</v>
      </c>
      <c r="F238">
        <v>11.38976913752291</v>
      </c>
      <c r="G238">
        <v>9789.761397330483</v>
      </c>
      <c r="H238">
        <v>0.2258327139058571</v>
      </c>
      <c r="I238">
        <v>0.1658998126883481</v>
      </c>
      <c r="J238">
        <v>16.78409950742979</v>
      </c>
      <c r="K238">
        <v>2.852844314864444</v>
      </c>
      <c r="L238">
        <v>462.4092734694298</v>
      </c>
      <c r="M238">
        <v>297.7450773783166</v>
      </c>
      <c r="N238">
        <v>226.3123353657171</v>
      </c>
    </row>
    <row r="239" spans="1:14">
      <c r="A239">
        <v>237</v>
      </c>
      <c r="B239">
        <v>24.8947293678203</v>
      </c>
      <c r="C239">
        <v>1103.106712858348</v>
      </c>
      <c r="D239">
        <v>0.6061525363080245</v>
      </c>
      <c r="E239">
        <v>132.6296641371702</v>
      </c>
      <c r="F239">
        <v>11.37911659181778</v>
      </c>
      <c r="G239">
        <v>9789.76139733048</v>
      </c>
      <c r="H239">
        <v>0.2258769649766274</v>
      </c>
      <c r="I239">
        <v>0.1659137610609751</v>
      </c>
      <c r="J239">
        <v>16.7870613192024</v>
      </c>
      <c r="K239">
        <v>2.852844314864444</v>
      </c>
      <c r="L239">
        <v>462.4092734694298</v>
      </c>
      <c r="M239">
        <v>297.6982516162798</v>
      </c>
      <c r="N239">
        <v>226.1989522555536</v>
      </c>
    </row>
    <row r="240" spans="1:14">
      <c r="A240">
        <v>238</v>
      </c>
      <c r="B240">
        <v>24.91535372782541</v>
      </c>
      <c r="C240">
        <v>1103.240226452981</v>
      </c>
      <c r="D240">
        <v>0.6061540964763521</v>
      </c>
      <c r="E240">
        <v>132.6362238551506</v>
      </c>
      <c r="F240">
        <v>11.3777394966725</v>
      </c>
      <c r="G240">
        <v>9789.761397330485</v>
      </c>
      <c r="H240">
        <v>0.2259028711571383</v>
      </c>
      <c r="I240">
        <v>0.1659145239642708</v>
      </c>
      <c r="J240">
        <v>16.78856332536464</v>
      </c>
      <c r="K240">
        <v>2.852844314864444</v>
      </c>
      <c r="L240">
        <v>462.4092734694298</v>
      </c>
      <c r="M240">
        <v>297.6754351346167</v>
      </c>
      <c r="N240">
        <v>226.1492037478118</v>
      </c>
    </row>
    <row r="241" spans="1:14">
      <c r="A241">
        <v>239</v>
      </c>
      <c r="B241">
        <v>25.08332950695666</v>
      </c>
      <c r="C241">
        <v>1105.198658928879</v>
      </c>
      <c r="D241">
        <v>0.6061686343646845</v>
      </c>
      <c r="E241">
        <v>132.7881944460582</v>
      </c>
      <c r="F241">
        <v>11.3575779317334</v>
      </c>
      <c r="G241">
        <v>9789.761397330481</v>
      </c>
      <c r="H241">
        <v>0.2261161203688256</v>
      </c>
      <c r="I241">
        <v>0.1659343481534962</v>
      </c>
      <c r="J241">
        <v>16.80136305626598</v>
      </c>
      <c r="K241">
        <v>2.852844314864444</v>
      </c>
      <c r="L241">
        <v>462.4092734694298</v>
      </c>
      <c r="M241">
        <v>297.4794180816388</v>
      </c>
      <c r="N241">
        <v>225.6897104042317</v>
      </c>
    </row>
    <row r="242" spans="1:14">
      <c r="A242">
        <v>240</v>
      </c>
      <c r="B242">
        <v>25.26871091520266</v>
      </c>
      <c r="C242">
        <v>1102.019164886062</v>
      </c>
      <c r="D242">
        <v>0.6061993229469824</v>
      </c>
      <c r="E242">
        <v>132.3525153736537</v>
      </c>
      <c r="F242">
        <v>11.39034628325161</v>
      </c>
      <c r="G242">
        <v>9789.761397330487</v>
      </c>
      <c r="H242">
        <v>0.226332762805199</v>
      </c>
      <c r="I242">
        <v>0.1658730354284594</v>
      </c>
      <c r="J242">
        <v>16.81193012177708</v>
      </c>
      <c r="K242">
        <v>2.852844314864444</v>
      </c>
      <c r="L242">
        <v>462.4092734694298</v>
      </c>
      <c r="M242">
        <v>297.3311377949905</v>
      </c>
      <c r="N242">
        <v>225.5401742768063</v>
      </c>
    </row>
    <row r="243" spans="1:14">
      <c r="A243">
        <v>241</v>
      </c>
      <c r="B243">
        <v>25.29954751477007</v>
      </c>
      <c r="C243">
        <v>1102.136713946192</v>
      </c>
      <c r="D243">
        <v>0.6062022926882732</v>
      </c>
      <c r="E243">
        <v>132.3537556604332</v>
      </c>
      <c r="F243">
        <v>11.38913143895578</v>
      </c>
      <c r="G243">
        <v>9789.761397330487</v>
      </c>
      <c r="H243">
        <v>0.2263689025635585</v>
      </c>
      <c r="I243">
        <v>0.1658730652948197</v>
      </c>
      <c r="J243">
        <v>16.81402165785854</v>
      </c>
      <c r="K243">
        <v>2.852844314864444</v>
      </c>
      <c r="L243">
        <v>462.4092734694298</v>
      </c>
      <c r="M243">
        <v>297.3000763434626</v>
      </c>
      <c r="N243">
        <v>225.4789156058928</v>
      </c>
    </row>
    <row r="244" spans="1:14">
      <c r="A244">
        <v>242</v>
      </c>
      <c r="B244">
        <v>25.51411355401691</v>
      </c>
      <c r="C244">
        <v>1106.949668558506</v>
      </c>
      <c r="D244">
        <v>0.6062192104167548</v>
      </c>
      <c r="E244">
        <v>132.8099416639893</v>
      </c>
      <c r="F244">
        <v>11.33961213898548</v>
      </c>
      <c r="G244">
        <v>9789.76139733048</v>
      </c>
      <c r="H244">
        <v>0.2266449532193291</v>
      </c>
      <c r="I244">
        <v>0.1659346227977241</v>
      </c>
      <c r="J244">
        <v>16.83171870664972</v>
      </c>
      <c r="K244">
        <v>2.852844314864444</v>
      </c>
      <c r="L244">
        <v>462.4092734694298</v>
      </c>
      <c r="M244">
        <v>297.0251154980931</v>
      </c>
      <c r="N244">
        <v>224.7246118756998</v>
      </c>
    </row>
    <row r="245" spans="1:14">
      <c r="A245">
        <v>243</v>
      </c>
      <c r="B245">
        <v>25.66690425538543</v>
      </c>
      <c r="C245">
        <v>1113.146940646265</v>
      </c>
      <c r="D245">
        <v>0.6062219154087457</v>
      </c>
      <c r="E245">
        <v>133.4486042237158</v>
      </c>
      <c r="F245">
        <v>11.27648061588742</v>
      </c>
      <c r="G245">
        <v>9789.76139733048</v>
      </c>
      <c r="H245">
        <v>0.2268473905051413</v>
      </c>
      <c r="I245">
        <v>0.1660218406570004</v>
      </c>
      <c r="J245">
        <v>16.84586390051845</v>
      </c>
      <c r="K245">
        <v>2.852844314864444</v>
      </c>
      <c r="L245">
        <v>462.4092734694298</v>
      </c>
      <c r="M245">
        <v>296.7978032507622</v>
      </c>
      <c r="N245">
        <v>224.011970760836</v>
      </c>
    </row>
    <row r="246" spans="1:14">
      <c r="A246">
        <v>244</v>
      </c>
      <c r="B246">
        <v>25.70156430477623</v>
      </c>
      <c r="C246">
        <v>1111.134597277612</v>
      </c>
      <c r="D246">
        <v>0.6062331568382134</v>
      </c>
      <c r="E246">
        <v>133.2066397486117</v>
      </c>
      <c r="F246">
        <v>11.29690312009593</v>
      </c>
      <c r="G246">
        <v>9789.761397330489</v>
      </c>
      <c r="H246">
        <v>0.2268840100744307</v>
      </c>
      <c r="I246">
        <v>0.1659881938330171</v>
      </c>
      <c r="J246">
        <v>16.84700532742246</v>
      </c>
      <c r="K246">
        <v>2.852844314864444</v>
      </c>
      <c r="L246">
        <v>462.4092734694298</v>
      </c>
      <c r="M246">
        <v>296.7873279875827</v>
      </c>
      <c r="N246">
        <v>224.0653342284829</v>
      </c>
    </row>
    <row r="247" spans="1:14">
      <c r="A247">
        <v>245</v>
      </c>
      <c r="B247">
        <v>25.79997446081165</v>
      </c>
      <c r="C247">
        <v>1105.916202836198</v>
      </c>
      <c r="D247">
        <v>0.6062637238348103</v>
      </c>
      <c r="E247">
        <v>132.5764923464555</v>
      </c>
      <c r="F247">
        <v>11.35020887354806</v>
      </c>
      <c r="G247">
        <v>9789.761397330485</v>
      </c>
      <c r="H247">
        <v>0.2269864095330671</v>
      </c>
      <c r="I247">
        <v>0.1659005648565738</v>
      </c>
      <c r="J247">
        <v>16.8504465684152</v>
      </c>
      <c r="K247">
        <v>2.852844314864444</v>
      </c>
      <c r="L247">
        <v>462.4092734694298</v>
      </c>
      <c r="M247">
        <v>296.7541300112063</v>
      </c>
      <c r="N247">
        <v>224.2028010772559</v>
      </c>
    </row>
    <row r="248" spans="1:14">
      <c r="A248">
        <v>246</v>
      </c>
      <c r="B248">
        <v>25.81015962047105</v>
      </c>
      <c r="C248">
        <v>1103.351943803075</v>
      </c>
      <c r="D248">
        <v>0.6062735118664652</v>
      </c>
      <c r="E248">
        <v>132.2826619735894</v>
      </c>
      <c r="F248">
        <v>11.37658746996536</v>
      </c>
      <c r="G248">
        <v>9789.761397330491</v>
      </c>
      <c r="H248">
        <v>0.2269898241369211</v>
      </c>
      <c r="I248">
        <v>0.1658599432249509</v>
      </c>
      <c r="J248">
        <v>16.84951638599655</v>
      </c>
      <c r="K248">
        <v>2.852844314864444</v>
      </c>
      <c r="L248">
        <v>462.4092734694298</v>
      </c>
      <c r="M248">
        <v>296.7764079092485</v>
      </c>
      <c r="N248">
        <v>224.3463404222663</v>
      </c>
    </row>
    <row r="249" spans="1:14">
      <c r="A249">
        <v>247</v>
      </c>
      <c r="B249">
        <v>25.88607940357142</v>
      </c>
      <c r="C249">
        <v>1106.573660808496</v>
      </c>
      <c r="D249">
        <v>0.6062741692042316</v>
      </c>
      <c r="E249">
        <v>132.6154189763655</v>
      </c>
      <c r="F249">
        <v>11.34346527791096</v>
      </c>
      <c r="G249">
        <v>9789.761397330483</v>
      </c>
      <c r="H249">
        <v>0.2270928950852683</v>
      </c>
      <c r="I249">
        <v>0.1659053535357764</v>
      </c>
      <c r="J249">
        <v>16.85673368265891</v>
      </c>
      <c r="K249">
        <v>2.852844314864444</v>
      </c>
      <c r="L249">
        <v>462.4092734694298</v>
      </c>
      <c r="M249">
        <v>296.6602471672402</v>
      </c>
      <c r="N249">
        <v>223.9806158820961</v>
      </c>
    </row>
    <row r="250" spans="1:14">
      <c r="A250">
        <v>248</v>
      </c>
      <c r="B250">
        <v>25.88993295316864</v>
      </c>
      <c r="C250">
        <v>1105.811864922115</v>
      </c>
      <c r="D250">
        <v>0.6062773632733696</v>
      </c>
      <c r="E250">
        <v>132.5286995358983</v>
      </c>
      <c r="F250">
        <v>11.35127981260726</v>
      </c>
      <c r="G250">
        <v>9789.761397330485</v>
      </c>
      <c r="H250">
        <v>0.2270921950687354</v>
      </c>
      <c r="I250">
        <v>0.1658934591745898</v>
      </c>
      <c r="J250">
        <v>16.85638670228697</v>
      </c>
      <c r="K250">
        <v>2.852844314864444</v>
      </c>
      <c r="L250">
        <v>462.4092734694298</v>
      </c>
      <c r="M250">
        <v>296.6682199971022</v>
      </c>
      <c r="N250">
        <v>224.0351857451573</v>
      </c>
    </row>
    <row r="251" spans="1:14">
      <c r="A251">
        <v>249</v>
      </c>
      <c r="B251">
        <v>25.96899542011369</v>
      </c>
      <c r="C251">
        <v>1102.230269881414</v>
      </c>
      <c r="D251">
        <v>0.6062957851780801</v>
      </c>
      <c r="E251">
        <v>132.0935362550285</v>
      </c>
      <c r="F251">
        <v>11.38816474363607</v>
      </c>
      <c r="G251">
        <v>9789.761397330487</v>
      </c>
      <c r="H251">
        <v>0.2271697328815036</v>
      </c>
      <c r="I251">
        <v>0.1658330478046191</v>
      </c>
      <c r="J251">
        <v>16.85927055360646</v>
      </c>
      <c r="K251">
        <v>2.852844314864444</v>
      </c>
      <c r="L251">
        <v>462.4092734694298</v>
      </c>
      <c r="M251">
        <v>296.6395504000832</v>
      </c>
      <c r="N251">
        <v>224.1460289810639</v>
      </c>
    </row>
    <row r="252" spans="1:14">
      <c r="A252">
        <v>250</v>
      </c>
      <c r="B252">
        <v>25.99941908000872</v>
      </c>
      <c r="C252">
        <v>1107.975825289716</v>
      </c>
      <c r="D252">
        <v>0.6062841714218329</v>
      </c>
      <c r="E252">
        <v>132.7280327200499</v>
      </c>
      <c r="F252">
        <v>11.32910990684275</v>
      </c>
      <c r="G252">
        <v>9789.761397330487</v>
      </c>
      <c r="H252">
        <v>0.2272325031099826</v>
      </c>
      <c r="I252">
        <v>0.1659201969963468</v>
      </c>
      <c r="J252">
        <v>16.86522811226263</v>
      </c>
      <c r="K252">
        <v>2.852844314864444</v>
      </c>
      <c r="L252">
        <v>462.4092734694298</v>
      </c>
      <c r="M252">
        <v>296.5319811956032</v>
      </c>
      <c r="N252">
        <v>223.6785697584242</v>
      </c>
    </row>
    <row r="253" spans="1:14">
      <c r="A253">
        <v>251</v>
      </c>
      <c r="B253">
        <v>26.21050270789947</v>
      </c>
      <c r="C253">
        <v>1115.476171621033</v>
      </c>
      <c r="D253">
        <v>0.6062887120537708</v>
      </c>
      <c r="E253">
        <v>133.4905849573244</v>
      </c>
      <c r="F253">
        <v>11.25293414434001</v>
      </c>
      <c r="G253">
        <v>9789.761397330483</v>
      </c>
      <c r="H253">
        <v>0.2275065741386963</v>
      </c>
      <c r="I253">
        <v>0.1660242402710677</v>
      </c>
      <c r="J253">
        <v>16.88388081759314</v>
      </c>
      <c r="K253">
        <v>2.852844314864444</v>
      </c>
      <c r="L253">
        <v>462.4092734694298</v>
      </c>
      <c r="M253">
        <v>296.2342088551707</v>
      </c>
      <c r="N253">
        <v>222.8161201234001</v>
      </c>
    </row>
    <row r="254" spans="1:14">
      <c r="A254">
        <v>252</v>
      </c>
      <c r="B254">
        <v>26.35946899991268</v>
      </c>
      <c r="C254">
        <v>1121.934040725601</v>
      </c>
      <c r="D254">
        <v>0.6062878226964689</v>
      </c>
      <c r="E254">
        <v>134.1595940288176</v>
      </c>
      <c r="F254">
        <v>11.18816208724165</v>
      </c>
      <c r="G254">
        <v>9789.761397330487</v>
      </c>
      <c r="H254">
        <v>0.2277049189650662</v>
      </c>
      <c r="I254">
        <v>0.1661156704293619</v>
      </c>
      <c r="J254">
        <v>16.89769783953465</v>
      </c>
      <c r="K254">
        <v>2.852844314864444</v>
      </c>
      <c r="L254">
        <v>462.4092734694298</v>
      </c>
      <c r="M254">
        <v>296.009132671257</v>
      </c>
      <c r="N254">
        <v>222.1312670535682</v>
      </c>
    </row>
    <row r="255" spans="1:14">
      <c r="A255">
        <v>253</v>
      </c>
      <c r="B255">
        <v>26.34980692083026</v>
      </c>
      <c r="C255">
        <v>1119.75639335944</v>
      </c>
      <c r="D255">
        <v>0.6062918928029413</v>
      </c>
      <c r="E255">
        <v>133.9184554125704</v>
      </c>
      <c r="F255">
        <v>11.20992027665315</v>
      </c>
      <c r="G255">
        <v>9789.761397330487</v>
      </c>
      <c r="H255">
        <v>0.227683677470198</v>
      </c>
      <c r="I255">
        <v>0.1660825384226416</v>
      </c>
      <c r="J255">
        <v>16.89563798140177</v>
      </c>
      <c r="K255">
        <v>2.852844314864444</v>
      </c>
      <c r="L255">
        <v>462.4092734694298</v>
      </c>
      <c r="M255">
        <v>296.0476589105435</v>
      </c>
      <c r="N255">
        <v>222.3046301651016</v>
      </c>
    </row>
    <row r="256" spans="1:14">
      <c r="A256">
        <v>254</v>
      </c>
      <c r="B256">
        <v>26.43292864786262</v>
      </c>
      <c r="C256">
        <v>1122.365135022462</v>
      </c>
      <c r="D256">
        <v>0.6062956786699176</v>
      </c>
      <c r="E256">
        <v>134.1787724030095</v>
      </c>
      <c r="F256">
        <v>11.18386477550444</v>
      </c>
      <c r="G256">
        <v>9789.761397330487</v>
      </c>
      <c r="H256">
        <v>0.2277927650659415</v>
      </c>
      <c r="I256">
        <v>0.1661178949058859</v>
      </c>
      <c r="J256">
        <v>16.90282157505167</v>
      </c>
      <c r="K256">
        <v>2.852844314864444</v>
      </c>
      <c r="L256">
        <v>462.4092734694298</v>
      </c>
      <c r="M256">
        <v>295.9332233850088</v>
      </c>
      <c r="N256">
        <v>221.9799708647061</v>
      </c>
    </row>
    <row r="257" spans="1:14">
      <c r="A257">
        <v>255</v>
      </c>
      <c r="B257">
        <v>26.45570308934494</v>
      </c>
      <c r="C257">
        <v>1123.008851213711</v>
      </c>
      <c r="D257">
        <v>0.6062964716480096</v>
      </c>
      <c r="E257">
        <v>134.2428092589127</v>
      </c>
      <c r="F257">
        <v>11.17745410934722</v>
      </c>
      <c r="G257">
        <v>9789.761397330489</v>
      </c>
      <c r="H257">
        <v>0.227820196146143</v>
      </c>
      <c r="I257">
        <v>0.1661266564814168</v>
      </c>
      <c r="J257">
        <v>16.90463624597421</v>
      </c>
      <c r="K257">
        <v>2.852844314864444</v>
      </c>
      <c r="L257">
        <v>462.4092734694298</v>
      </c>
      <c r="M257">
        <v>295.9045427881873</v>
      </c>
      <c r="N257">
        <v>221.9058601999809</v>
      </c>
    </row>
    <row r="258" spans="1:14">
      <c r="A258">
        <v>256</v>
      </c>
      <c r="B258">
        <v>26.5399823046562</v>
      </c>
      <c r="C258">
        <v>1129.82639869551</v>
      </c>
      <c r="D258">
        <v>0.6062890100969043</v>
      </c>
      <c r="E258">
        <v>134.978410401624</v>
      </c>
      <c r="F258">
        <v>11.11000762004223</v>
      </c>
      <c r="G258">
        <v>9789.761397330487</v>
      </c>
      <c r="H258">
        <v>0.2279424620874081</v>
      </c>
      <c r="I258">
        <v>0.16622767782965</v>
      </c>
      <c r="J258">
        <v>16.91422032705077</v>
      </c>
      <c r="K258">
        <v>2.852844314864444</v>
      </c>
      <c r="L258">
        <v>462.4092734694298</v>
      </c>
      <c r="M258">
        <v>295.7384939967626</v>
      </c>
      <c r="N258">
        <v>221.3247842337549</v>
      </c>
    </row>
    <row r="259" spans="1:14">
      <c r="A259">
        <v>257</v>
      </c>
      <c r="B259">
        <v>26.41024453705787</v>
      </c>
      <c r="C259">
        <v>1124.493029888866</v>
      </c>
      <c r="D259">
        <v>0.6062850713035696</v>
      </c>
      <c r="E259">
        <v>134.4287184737972</v>
      </c>
      <c r="F259">
        <v>11.16270138203751</v>
      </c>
      <c r="G259">
        <v>9789.76139733048</v>
      </c>
      <c r="H259">
        <v>0.227771426394619</v>
      </c>
      <c r="I259">
        <v>0.1661525873081321</v>
      </c>
      <c r="J259">
        <v>16.90249262082049</v>
      </c>
      <c r="K259">
        <v>2.852844314864444</v>
      </c>
      <c r="L259">
        <v>462.4092734694298</v>
      </c>
      <c r="M259">
        <v>295.9298719755307</v>
      </c>
      <c r="N259">
        <v>221.9149221076453</v>
      </c>
    </row>
    <row r="260" spans="1:14">
      <c r="A260">
        <v>258</v>
      </c>
      <c r="B260">
        <v>26.54879079677699</v>
      </c>
      <c r="C260">
        <v>1120.494472389352</v>
      </c>
      <c r="D260">
        <v>0.6063154593509901</v>
      </c>
      <c r="E260">
        <v>133.9223654200589</v>
      </c>
      <c r="F260">
        <v>11.20253620891605</v>
      </c>
      <c r="G260">
        <v>9789.761397330483</v>
      </c>
      <c r="H260">
        <v>0.2279186587907306</v>
      </c>
      <c r="I260">
        <v>0.166081966667177</v>
      </c>
      <c r="J260">
        <v>16.9092145527495</v>
      </c>
      <c r="K260">
        <v>2.852844314864444</v>
      </c>
      <c r="L260">
        <v>462.4092734694298</v>
      </c>
      <c r="M260">
        <v>295.8487329195517</v>
      </c>
      <c r="N260">
        <v>221.8992997399811</v>
      </c>
    </row>
    <row r="261" spans="1:14">
      <c r="A261">
        <v>259</v>
      </c>
      <c r="B261">
        <v>26.43435644198483</v>
      </c>
      <c r="C261">
        <v>1122.80500713731</v>
      </c>
      <c r="D261">
        <v>0.6062948749541527</v>
      </c>
      <c r="E261">
        <v>134.2280432569283</v>
      </c>
      <c r="F261">
        <v>11.17948336446717</v>
      </c>
      <c r="G261">
        <v>9789.761397330491</v>
      </c>
      <c r="H261">
        <v>0.2277953777294329</v>
      </c>
      <c r="I261">
        <v>0.1661247088851338</v>
      </c>
      <c r="J261">
        <v>16.90315047626146</v>
      </c>
      <c r="K261">
        <v>2.852844314864444</v>
      </c>
      <c r="L261">
        <v>462.4092734694298</v>
      </c>
      <c r="M261">
        <v>295.9267936015021</v>
      </c>
      <c r="N261">
        <v>221.9522354160644</v>
      </c>
    </row>
    <row r="262" spans="1:14">
      <c r="A262">
        <v>260</v>
      </c>
      <c r="B262">
        <v>26.42087277684566</v>
      </c>
      <c r="C262">
        <v>1124.106741484007</v>
      </c>
      <c r="D262">
        <v>0.606292955340354</v>
      </c>
      <c r="E262">
        <v>134.3803292991779</v>
      </c>
      <c r="F262">
        <v>11.1665373363572</v>
      </c>
      <c r="G262">
        <v>9789.76139733048</v>
      </c>
      <c r="H262">
        <v>0.227784152600615</v>
      </c>
      <c r="I262">
        <v>0.1661458005839936</v>
      </c>
      <c r="J262">
        <v>16.90304237347728</v>
      </c>
      <c r="K262">
        <v>2.852844314864444</v>
      </c>
      <c r="L262">
        <v>462.4092734694298</v>
      </c>
      <c r="M262">
        <v>295.9232727658839</v>
      </c>
      <c r="N262">
        <v>221.8825140687218</v>
      </c>
    </row>
    <row r="263" spans="1:14">
      <c r="A263">
        <v>261</v>
      </c>
      <c r="B263">
        <v>26.34306454979301</v>
      </c>
      <c r="C263">
        <v>1122.486546994491</v>
      </c>
      <c r="D263">
        <v>0.6062851892712845</v>
      </c>
      <c r="E263">
        <v>134.2292289105054</v>
      </c>
      <c r="F263">
        <v>11.18265509055905</v>
      </c>
      <c r="G263">
        <v>9789.761397330483</v>
      </c>
      <c r="H263">
        <v>0.2276854732608463</v>
      </c>
      <c r="I263">
        <v>0.1661254511871399</v>
      </c>
      <c r="J263">
        <v>16.8968461411549</v>
      </c>
      <c r="K263">
        <v>2.852844314864444</v>
      </c>
      <c r="L263">
        <v>462.4092734694298</v>
      </c>
      <c r="M263">
        <v>296.0195905501793</v>
      </c>
      <c r="N263">
        <v>222.1369902059533</v>
      </c>
    </row>
    <row r="264" spans="1:14">
      <c r="A264">
        <v>262</v>
      </c>
      <c r="B264">
        <v>26.38537360483213</v>
      </c>
      <c r="C264">
        <v>1125.603038067787</v>
      </c>
      <c r="D264">
        <v>0.6062829155337885</v>
      </c>
      <c r="E264">
        <v>134.5638181876519</v>
      </c>
      <c r="F264">
        <v>11.15169333620443</v>
      </c>
      <c r="G264">
        <v>9789.761397330481</v>
      </c>
      <c r="H264">
        <v>0.2277464627340959</v>
      </c>
      <c r="I264">
        <v>0.1661713527950899</v>
      </c>
      <c r="J264">
        <v>16.9015276714466</v>
      </c>
      <c r="K264">
        <v>2.852844314864444</v>
      </c>
      <c r="L264">
        <v>462.4092734694298</v>
      </c>
      <c r="M264">
        <v>295.9394512965838</v>
      </c>
      <c r="N264">
        <v>221.8434368758514</v>
      </c>
    </row>
    <row r="265" spans="1:14">
      <c r="A265">
        <v>263</v>
      </c>
      <c r="B265">
        <v>26.4291826619741</v>
      </c>
      <c r="C265">
        <v>1123.640821493574</v>
      </c>
      <c r="D265">
        <v>0.6062911303645807</v>
      </c>
      <c r="E265">
        <v>134.3248736457809</v>
      </c>
      <c r="F265">
        <v>11.17116756415723</v>
      </c>
      <c r="G265">
        <v>9789.76139733048</v>
      </c>
      <c r="H265">
        <v>0.2277909358108003</v>
      </c>
      <c r="I265">
        <v>0.1661381432093038</v>
      </c>
      <c r="J265">
        <v>16.90324344591127</v>
      </c>
      <c r="K265">
        <v>2.852844314864444</v>
      </c>
      <c r="L265">
        <v>462.4092734694298</v>
      </c>
      <c r="M265">
        <v>295.9222537997109</v>
      </c>
      <c r="N265">
        <v>221.9099408251591</v>
      </c>
    </row>
    <row r="266" spans="1:14">
      <c r="A266">
        <v>264</v>
      </c>
      <c r="B266">
        <v>26.39013363756493</v>
      </c>
      <c r="C266">
        <v>1118.590784623585</v>
      </c>
      <c r="D266">
        <v>0.6062987611703238</v>
      </c>
      <c r="E266">
        <v>133.7711390360621</v>
      </c>
      <c r="F266">
        <v>11.22160138576144</v>
      </c>
      <c r="G266">
        <v>9789.761397330485</v>
      </c>
      <c r="H266">
        <v>0.227725736059365</v>
      </c>
      <c r="I266">
        <v>0.1660620163852674</v>
      </c>
      <c r="J266">
        <v>16.89755193018962</v>
      </c>
      <c r="K266">
        <v>2.852844314864444</v>
      </c>
      <c r="L266">
        <v>462.4092734694298</v>
      </c>
      <c r="M266">
        <v>296.0246590521017</v>
      </c>
      <c r="N266">
        <v>222.3301382296795</v>
      </c>
    </row>
    <row r="267" spans="1:14">
      <c r="A267">
        <v>265</v>
      </c>
      <c r="B267">
        <v>26.4654390508255</v>
      </c>
      <c r="C267">
        <v>1120.856510167751</v>
      </c>
      <c r="D267">
        <v>0.6063046860751833</v>
      </c>
      <c r="E267">
        <v>133.9961931317561</v>
      </c>
      <c r="F267">
        <v>11.19891777847047</v>
      </c>
      <c r="G267">
        <v>9789.761397330481</v>
      </c>
      <c r="H267">
        <v>0.2278235115252689</v>
      </c>
      <c r="I267">
        <v>0.1660925900304498</v>
      </c>
      <c r="J267">
        <v>16.9039723325099</v>
      </c>
      <c r="K267">
        <v>2.852844314864444</v>
      </c>
      <c r="L267">
        <v>462.4092734694298</v>
      </c>
      <c r="M267">
        <v>295.92280214071</v>
      </c>
      <c r="N267">
        <v>222.0287092557801</v>
      </c>
    </row>
    <row r="268" spans="1:14">
      <c r="A268">
        <v>266</v>
      </c>
      <c r="B268">
        <v>26.4036573843922</v>
      </c>
      <c r="C268">
        <v>1129.766273814353</v>
      </c>
      <c r="D268">
        <v>0.6062681773035339</v>
      </c>
      <c r="E268">
        <v>135.0260934484571</v>
      </c>
      <c r="F268">
        <v>11.11059888206102</v>
      </c>
      <c r="G268">
        <v>9789.761397330487</v>
      </c>
      <c r="H268">
        <v>0.2277828207864293</v>
      </c>
      <c r="I268">
        <v>0.1662349798378631</v>
      </c>
      <c r="J268">
        <v>16.90523560367683</v>
      </c>
      <c r="K268">
        <v>2.852844314864444</v>
      </c>
      <c r="L268">
        <v>462.4092734694298</v>
      </c>
      <c r="M268">
        <v>295.8692975815596</v>
      </c>
      <c r="N268">
        <v>221.5770805104271</v>
      </c>
    </row>
    <row r="269" spans="1:14">
      <c r="A269">
        <v>267</v>
      </c>
      <c r="B269">
        <v>26.42926129055974</v>
      </c>
      <c r="C269">
        <v>1124.401638202948</v>
      </c>
      <c r="D269">
        <v>0.6062881873872777</v>
      </c>
      <c r="E269">
        <v>134.4104723938722</v>
      </c>
      <c r="F269">
        <v>11.16360868959029</v>
      </c>
      <c r="G269">
        <v>9789.761397330485</v>
      </c>
      <c r="H269">
        <v>0.2277943574275574</v>
      </c>
      <c r="I269">
        <v>0.1661499253889857</v>
      </c>
      <c r="J269">
        <v>16.90373334068336</v>
      </c>
      <c r="K269">
        <v>2.852844314864444</v>
      </c>
      <c r="L269">
        <v>462.4092734694298</v>
      </c>
      <c r="M269">
        <v>295.9120674264506</v>
      </c>
      <c r="N269">
        <v>221.8681231753936</v>
      </c>
    </row>
    <row r="270" spans="1:14">
      <c r="A270">
        <v>268</v>
      </c>
      <c r="B270">
        <v>26.73610812367153</v>
      </c>
      <c r="C270">
        <v>1121.900858621102</v>
      </c>
      <c r="D270">
        <v>0.6063346661908179</v>
      </c>
      <c r="E270">
        <v>134.0056811915861</v>
      </c>
      <c r="F270">
        <v>11.18849299594955</v>
      </c>
      <c r="G270">
        <v>9789.761397330481</v>
      </c>
      <c r="H270">
        <v>0.2281438419365761</v>
      </c>
      <c r="I270">
        <v>0.1660923299653344</v>
      </c>
      <c r="J270">
        <v>16.9225041566649</v>
      </c>
      <c r="K270">
        <v>2.852844314864444</v>
      </c>
      <c r="L270">
        <v>462.4092734694298</v>
      </c>
      <c r="M270">
        <v>295.6517363048529</v>
      </c>
      <c r="N270">
        <v>221.4775401513614</v>
      </c>
    </row>
    <row r="271" spans="1:14">
      <c r="A271">
        <v>269</v>
      </c>
      <c r="B271">
        <v>26.74841909676238</v>
      </c>
      <c r="C271">
        <v>1123.18234700706</v>
      </c>
      <c r="D271">
        <v>0.6063313177547818</v>
      </c>
      <c r="E271">
        <v>134.1458688919123</v>
      </c>
      <c r="F271">
        <v>11.17572754974317</v>
      </c>
      <c r="G271">
        <v>9789.761397330489</v>
      </c>
      <c r="H271">
        <v>0.2281612478922423</v>
      </c>
      <c r="I271">
        <v>0.1661116686402305</v>
      </c>
      <c r="J271">
        <v>16.92399437786334</v>
      </c>
      <c r="K271">
        <v>2.852844314864444</v>
      </c>
      <c r="L271">
        <v>462.4092734694298</v>
      </c>
      <c r="M271">
        <v>295.6250580398482</v>
      </c>
      <c r="N271">
        <v>221.389793241459</v>
      </c>
    </row>
    <row r="272" spans="1:14">
      <c r="A272">
        <v>270</v>
      </c>
      <c r="B272">
        <v>26.82348027512732</v>
      </c>
      <c r="C272">
        <v>1122.435656300432</v>
      </c>
      <c r="D272">
        <v>0.6063440874603471</v>
      </c>
      <c r="E272">
        <v>134.0313583473231</v>
      </c>
      <c r="F272">
        <v>11.18316210677489</v>
      </c>
      <c r="G272">
        <v>9789.761397330487</v>
      </c>
      <c r="H272">
        <v>0.228246812296254</v>
      </c>
      <c r="I272">
        <v>0.1660953952939783</v>
      </c>
      <c r="J272">
        <v>16.92855522864775</v>
      </c>
      <c r="K272">
        <v>2.852844314864444</v>
      </c>
      <c r="L272">
        <v>462.4092734694298</v>
      </c>
      <c r="M272">
        <v>295.5628157398545</v>
      </c>
      <c r="N272">
        <v>221.2954598909876</v>
      </c>
    </row>
    <row r="273" spans="1:14">
      <c r="A273">
        <v>271</v>
      </c>
      <c r="B273">
        <v>26.92115409292259</v>
      </c>
      <c r="C273">
        <v>1123.977415867067</v>
      </c>
      <c r="D273">
        <v>0.6063533245922771</v>
      </c>
      <c r="E273">
        <v>134.1678318885403</v>
      </c>
      <c r="F273">
        <v>11.1678221658473</v>
      </c>
      <c r="G273">
        <v>9789.761397330483</v>
      </c>
      <c r="H273">
        <v>0.2283614096870466</v>
      </c>
      <c r="I273">
        <v>0.1661138541863374</v>
      </c>
      <c r="J273">
        <v>16.93568000086369</v>
      </c>
      <c r="K273">
        <v>2.852844314864444</v>
      </c>
      <c r="L273">
        <v>462.4092734694298</v>
      </c>
      <c r="M273">
        <v>295.4546395624484</v>
      </c>
      <c r="N273">
        <v>221.041598751559</v>
      </c>
    </row>
    <row r="274" spans="1:14">
      <c r="A274">
        <v>272</v>
      </c>
      <c r="B274">
        <v>26.73893841642935</v>
      </c>
      <c r="C274">
        <v>1118.547186689326</v>
      </c>
      <c r="D274">
        <v>0.6063449868773758</v>
      </c>
      <c r="E274">
        <v>133.626616491826</v>
      </c>
      <c r="F274">
        <v>11.22203877333463</v>
      </c>
      <c r="G274">
        <v>9789.761397330489</v>
      </c>
      <c r="H274">
        <v>0.2281336340252804</v>
      </c>
      <c r="I274">
        <v>0.1660400302281215</v>
      </c>
      <c r="J274">
        <v>16.92065294193564</v>
      </c>
      <c r="K274">
        <v>2.852844314864444</v>
      </c>
      <c r="L274">
        <v>462.4092734694298</v>
      </c>
      <c r="M274">
        <v>295.6927326213154</v>
      </c>
      <c r="N274">
        <v>221.6900539162015</v>
      </c>
    </row>
    <row r="275" spans="1:14">
      <c r="A275">
        <v>273</v>
      </c>
      <c r="B275">
        <v>27.05651311616476</v>
      </c>
      <c r="C275">
        <v>1128.761235451141</v>
      </c>
      <c r="D275">
        <v>0.6063550159367358</v>
      </c>
      <c r="E275">
        <v>134.6528248167457</v>
      </c>
      <c r="F275">
        <v>11.12049165456598</v>
      </c>
      <c r="G275">
        <v>9789.761397330487</v>
      </c>
      <c r="H275">
        <v>0.2285375938105092</v>
      </c>
      <c r="I275">
        <v>0.1661799573195122</v>
      </c>
      <c r="J275">
        <v>16.94741986629532</v>
      </c>
      <c r="K275">
        <v>2.852844314864444</v>
      </c>
      <c r="L275">
        <v>462.4092734694298</v>
      </c>
      <c r="M275">
        <v>295.2652034070634</v>
      </c>
      <c r="N275">
        <v>220.502443300994</v>
      </c>
    </row>
    <row r="276" spans="1:14">
      <c r="A276">
        <v>274</v>
      </c>
      <c r="B276">
        <v>27.04646503530487</v>
      </c>
      <c r="C276">
        <v>1126.582312536432</v>
      </c>
      <c r="D276">
        <v>0.6063607185698546</v>
      </c>
      <c r="E276">
        <v>134.4114273559111</v>
      </c>
      <c r="F276">
        <v>11.14199979810713</v>
      </c>
      <c r="G276">
        <v>9789.761397330487</v>
      </c>
      <c r="H276">
        <v>0.228517002784682</v>
      </c>
      <c r="I276">
        <v>0.1661467290576532</v>
      </c>
      <c r="J276">
        <v>16.94546740105753</v>
      </c>
      <c r="K276">
        <v>2.852844314864444</v>
      </c>
      <c r="L276">
        <v>462.4092734694298</v>
      </c>
      <c r="M276">
        <v>295.3030939482705</v>
      </c>
      <c r="N276">
        <v>220.6582162949126</v>
      </c>
    </row>
    <row r="277" spans="1:14">
      <c r="A277">
        <v>275</v>
      </c>
      <c r="B277">
        <v>27.07549586782219</v>
      </c>
      <c r="C277">
        <v>1129.233132106665</v>
      </c>
      <c r="D277">
        <v>0.6063562319257549</v>
      </c>
      <c r="E277">
        <v>134.6985258948633</v>
      </c>
      <c r="F277">
        <v>11.11584449830535</v>
      </c>
      <c r="G277">
        <v>9789.761397330483</v>
      </c>
      <c r="H277">
        <v>0.2285611545886509</v>
      </c>
      <c r="I277">
        <v>0.1661861658200698</v>
      </c>
      <c r="J277">
        <v>16.94892883972665</v>
      </c>
      <c r="K277">
        <v>2.852844314864444</v>
      </c>
      <c r="L277">
        <v>462.4092734694298</v>
      </c>
      <c r="M277">
        <v>295.2415162827908</v>
      </c>
      <c r="N277">
        <v>220.4398829295767</v>
      </c>
    </row>
    <row r="278" spans="1:14">
      <c r="A278">
        <v>276</v>
      </c>
      <c r="B278">
        <v>27.18623147834077</v>
      </c>
      <c r="C278">
        <v>1127.854767790539</v>
      </c>
      <c r="D278">
        <v>0.6063726356738597</v>
      </c>
      <c r="E278">
        <v>134.4997913429642</v>
      </c>
      <c r="F278">
        <v>11.12942930003482</v>
      </c>
      <c r="G278">
        <v>9789.761397330485</v>
      </c>
      <c r="H278">
        <v>0.2286817808477666</v>
      </c>
      <c r="I278">
        <v>0.1661581830336656</v>
      </c>
      <c r="J278">
        <v>16.95530126155341</v>
      </c>
      <c r="K278">
        <v>2.852844314864444</v>
      </c>
      <c r="L278">
        <v>462.4092734694298</v>
      </c>
      <c r="M278">
        <v>295.1572446771959</v>
      </c>
      <c r="N278">
        <v>220.3530170791818</v>
      </c>
    </row>
    <row r="279" spans="1:14">
      <c r="A279">
        <v>277</v>
      </c>
      <c r="B279">
        <v>27.195673900649</v>
      </c>
      <c r="C279">
        <v>1127.2427703416</v>
      </c>
      <c r="D279">
        <v>0.6063749384636995</v>
      </c>
      <c r="E279">
        <v>134.4274051160037</v>
      </c>
      <c r="F279">
        <v>11.13547163849019</v>
      </c>
      <c r="G279">
        <v>9789.76139733048</v>
      </c>
      <c r="H279">
        <v>0.2286892879369993</v>
      </c>
      <c r="I279">
        <v>0.1661481758420242</v>
      </c>
      <c r="J279">
        <v>16.95552017065584</v>
      </c>
      <c r="K279">
        <v>2.852844314864444</v>
      </c>
      <c r="L279">
        <v>462.4092734694298</v>
      </c>
      <c r="M279">
        <v>295.157113636418</v>
      </c>
      <c r="N279">
        <v>220.3860001767792</v>
      </c>
    </row>
    <row r="280" spans="1:14">
      <c r="A280">
        <v>278</v>
      </c>
      <c r="B280">
        <v>27.15751744559009</v>
      </c>
      <c r="C280">
        <v>1127.63126791919</v>
      </c>
      <c r="D280">
        <v>0.6063711367806316</v>
      </c>
      <c r="E280">
        <v>134.486849467158</v>
      </c>
      <c r="F280">
        <v>11.13163518602567</v>
      </c>
      <c r="G280">
        <v>9789.761397330483</v>
      </c>
      <c r="H280">
        <v>0.228645329027241</v>
      </c>
      <c r="I280">
        <v>0.1661566571196149</v>
      </c>
      <c r="J280">
        <v>16.95317018183168</v>
      </c>
      <c r="K280">
        <v>2.852844314864444</v>
      </c>
      <c r="L280">
        <v>462.4092734694298</v>
      </c>
      <c r="M280">
        <v>295.1888687472015</v>
      </c>
      <c r="N280">
        <v>220.4180920793274</v>
      </c>
    </row>
    <row r="281" spans="1:14">
      <c r="A281">
        <v>279</v>
      </c>
      <c r="B281">
        <v>27.19701371069021</v>
      </c>
      <c r="C281">
        <v>1126.424746538366</v>
      </c>
      <c r="D281">
        <v>0.6063784435565299</v>
      </c>
      <c r="E281">
        <v>134.3347968201239</v>
      </c>
      <c r="F281">
        <v>11.14355835789911</v>
      </c>
      <c r="G281">
        <v>9789.761397330483</v>
      </c>
      <c r="H281">
        <v>0.2286872963658955</v>
      </c>
      <c r="I281">
        <v>0.1661353997110251</v>
      </c>
      <c r="J281">
        <v>16.95511964800206</v>
      </c>
      <c r="K281">
        <v>2.852844314864444</v>
      </c>
      <c r="L281">
        <v>462.4092734694298</v>
      </c>
      <c r="M281">
        <v>295.1666886706043</v>
      </c>
      <c r="N281">
        <v>220.4312996650784</v>
      </c>
    </row>
    <row r="282" spans="1:14">
      <c r="A282">
        <v>280</v>
      </c>
      <c r="B282">
        <v>27.21815329287857</v>
      </c>
      <c r="C282">
        <v>1130.509324920711</v>
      </c>
      <c r="D282">
        <v>0.6063668712753953</v>
      </c>
      <c r="E282">
        <v>134.7863883406006</v>
      </c>
      <c r="F282">
        <v>11.10329620652388</v>
      </c>
      <c r="G282">
        <v>9789.761397330487</v>
      </c>
      <c r="H282">
        <v>0.2287285138757081</v>
      </c>
      <c r="I282">
        <v>0.1661975649296576</v>
      </c>
      <c r="J282">
        <v>16.95890258004913</v>
      </c>
      <c r="K282">
        <v>2.852844314864444</v>
      </c>
      <c r="L282">
        <v>462.4092734694298</v>
      </c>
      <c r="M282">
        <v>295.0935865008498</v>
      </c>
      <c r="N282">
        <v>220.1535693634036</v>
      </c>
    </row>
    <row r="283" spans="1:14">
      <c r="A283">
        <v>281</v>
      </c>
      <c r="B283">
        <v>27.16147302583363</v>
      </c>
      <c r="C283">
        <v>1128.536785222563</v>
      </c>
      <c r="D283">
        <v>0.6063675124156634</v>
      </c>
      <c r="E283">
        <v>134.5866739352965</v>
      </c>
      <c r="F283">
        <v>11.12270336527532</v>
      </c>
      <c r="G283">
        <v>9789.761397330491</v>
      </c>
      <c r="H283">
        <v>0.2286553438044222</v>
      </c>
      <c r="I283">
        <v>0.1661703336860794</v>
      </c>
      <c r="J283">
        <v>16.95404562185707</v>
      </c>
      <c r="K283">
        <v>2.852844314864444</v>
      </c>
      <c r="L283">
        <v>462.4092734694298</v>
      </c>
      <c r="M283">
        <v>295.1719848878163</v>
      </c>
      <c r="N283">
        <v>220.3568060675797</v>
      </c>
    </row>
    <row r="284" spans="1:14">
      <c r="A284">
        <v>282</v>
      </c>
      <c r="B284">
        <v>27.21154066631974</v>
      </c>
      <c r="C284">
        <v>1128.285523707636</v>
      </c>
      <c r="D284">
        <v>0.6063738116370806</v>
      </c>
      <c r="E284">
        <v>134.5386794184423</v>
      </c>
      <c r="F284">
        <v>11.12518031569161</v>
      </c>
      <c r="G284">
        <v>9789.761397330487</v>
      </c>
      <c r="H284">
        <v>0.2287114569020551</v>
      </c>
      <c r="I284">
        <v>0.1661634492444941</v>
      </c>
      <c r="J284">
        <v>16.95715060914909</v>
      </c>
      <c r="K284">
        <v>2.852844314864444</v>
      </c>
      <c r="L284">
        <v>462.4092734694298</v>
      </c>
      <c r="M284">
        <v>295.1290189111452</v>
      </c>
      <c r="N284">
        <v>220.2826070744218</v>
      </c>
    </row>
    <row r="285" spans="1:14">
      <c r="A285">
        <v>283</v>
      </c>
      <c r="B285">
        <v>27.1694426627273</v>
      </c>
      <c r="C285">
        <v>1126.016476238933</v>
      </c>
      <c r="D285">
        <v>0.6063754694641673</v>
      </c>
      <c r="E285">
        <v>134.2997405573586</v>
      </c>
      <c r="F285">
        <v>11.14759878182143</v>
      </c>
      <c r="G285">
        <v>9789.76139733048</v>
      </c>
      <c r="H285">
        <v>0.2286539075839243</v>
      </c>
      <c r="I285">
        <v>0.1661307193701889</v>
      </c>
      <c r="J285">
        <v>16.95307251433789</v>
      </c>
      <c r="K285">
        <v>2.852844314864444</v>
      </c>
      <c r="L285">
        <v>462.4092734694298</v>
      </c>
      <c r="M285">
        <v>295.1976836825651</v>
      </c>
      <c r="N285">
        <v>220.5056061467759</v>
      </c>
    </row>
    <row r="286" spans="1:14">
      <c r="A286">
        <v>284</v>
      </c>
      <c r="B286">
        <v>27.24824337960086</v>
      </c>
      <c r="C286">
        <v>1126.800256310768</v>
      </c>
      <c r="D286">
        <v>0.6063838366770657</v>
      </c>
      <c r="E286">
        <v>134.3568456239257</v>
      </c>
      <c r="F286">
        <v>11.13984473160263</v>
      </c>
      <c r="G286">
        <v>9789.761397330485</v>
      </c>
      <c r="H286">
        <v>0.2287475535111651</v>
      </c>
      <c r="I286">
        <v>0.1661381580689533</v>
      </c>
      <c r="J286">
        <v>16.95868793579157</v>
      </c>
      <c r="K286">
        <v>2.852844314864444</v>
      </c>
      <c r="L286">
        <v>462.4092734694298</v>
      </c>
      <c r="M286">
        <v>295.1142897243238</v>
      </c>
      <c r="N286">
        <v>220.3217269617232</v>
      </c>
    </row>
    <row r="287" spans="1:14">
      <c r="A287">
        <v>285</v>
      </c>
      <c r="B287">
        <v>27.27224637330787</v>
      </c>
      <c r="C287">
        <v>1127.180769679492</v>
      </c>
      <c r="D287">
        <v>0.60638553312925</v>
      </c>
      <c r="E287">
        <v>134.390477399698</v>
      </c>
      <c r="F287">
        <v>11.13608414593624</v>
      </c>
      <c r="G287">
        <v>9789.76139733048</v>
      </c>
      <c r="H287">
        <v>0.2287758486924544</v>
      </c>
      <c r="I287">
        <v>0.1661426940849754</v>
      </c>
      <c r="J287">
        <v>16.96044110648853</v>
      </c>
      <c r="K287">
        <v>2.852844314864444</v>
      </c>
      <c r="L287">
        <v>462.4092734694298</v>
      </c>
      <c r="M287">
        <v>295.0876900899626</v>
      </c>
      <c r="N287">
        <v>220.2636871674405</v>
      </c>
    </row>
    <row r="288" spans="1:14">
      <c r="A288">
        <v>286</v>
      </c>
      <c r="B288">
        <v>27.24895886830994</v>
      </c>
      <c r="C288">
        <v>1128.577431444067</v>
      </c>
      <c r="D288">
        <v>0.6063774485127921</v>
      </c>
      <c r="E288">
        <v>134.5568394952569</v>
      </c>
      <c r="F288">
        <v>11.12230277613352</v>
      </c>
      <c r="G288">
        <v>9789.761397330481</v>
      </c>
      <c r="H288">
        <v>0.2287553266725535</v>
      </c>
      <c r="I288">
        <v>0.1661657561095581</v>
      </c>
      <c r="J288">
        <v>16.95975306568142</v>
      </c>
      <c r="K288">
        <v>2.852844314864444</v>
      </c>
      <c r="L288">
        <v>462.4092734694298</v>
      </c>
      <c r="M288">
        <v>295.0906912087313</v>
      </c>
      <c r="N288">
        <v>220.2139077112116</v>
      </c>
    </row>
    <row r="289" spans="1:14">
      <c r="A289">
        <v>287</v>
      </c>
      <c r="B289">
        <v>27.2626198022807</v>
      </c>
      <c r="C289">
        <v>1126.496731039377</v>
      </c>
      <c r="D289">
        <v>0.6063854795909717</v>
      </c>
      <c r="E289">
        <v>134.3173170732815</v>
      </c>
      <c r="F289">
        <v>11.14284627106762</v>
      </c>
      <c r="G289">
        <v>9789.761397330483</v>
      </c>
      <c r="H289">
        <v>0.2287617764233087</v>
      </c>
      <c r="I289">
        <v>0.1661326598271453</v>
      </c>
      <c r="J289">
        <v>16.95940045319646</v>
      </c>
      <c r="K289">
        <v>2.852844314864444</v>
      </c>
      <c r="L289">
        <v>462.4092734694298</v>
      </c>
      <c r="M289">
        <v>295.105727770645</v>
      </c>
      <c r="N289">
        <v>220.3250279025576</v>
      </c>
    </row>
    <row r="290" spans="1:14">
      <c r="A290">
        <v>288</v>
      </c>
      <c r="B290">
        <v>27.27073619973837</v>
      </c>
      <c r="C290">
        <v>1127.939687421557</v>
      </c>
      <c r="D290">
        <v>0.6063833561311932</v>
      </c>
      <c r="E290">
        <v>134.4762428361724</v>
      </c>
      <c r="F290">
        <v>11.12859139439133</v>
      </c>
      <c r="G290">
        <v>9789.761397330485</v>
      </c>
      <c r="H290">
        <v>0.228778139669453</v>
      </c>
      <c r="I290">
        <v>0.1661545030005767</v>
      </c>
      <c r="J290">
        <v>16.96082767622651</v>
      </c>
      <c r="K290">
        <v>2.852844314864444</v>
      </c>
      <c r="L290">
        <v>462.4092734694298</v>
      </c>
      <c r="M290">
        <v>295.078463201703</v>
      </c>
      <c r="N290">
        <v>220.2096024283159</v>
      </c>
    </row>
    <row r="291" spans="1:14">
      <c r="A291">
        <v>289</v>
      </c>
      <c r="B291">
        <v>27.2384291401006</v>
      </c>
      <c r="C291">
        <v>1127.751240336808</v>
      </c>
      <c r="D291">
        <v>0.6063801456078326</v>
      </c>
      <c r="E291">
        <v>134.4679724040701</v>
      </c>
      <c r="F291">
        <v>11.1304509805577</v>
      </c>
      <c r="G291">
        <v>9789.761397330485</v>
      </c>
      <c r="H291">
        <v>0.2287398029386072</v>
      </c>
      <c r="I291">
        <v>0.1661535623324349</v>
      </c>
      <c r="J291">
        <v>16.95858178913808</v>
      </c>
      <c r="K291">
        <v>2.852844314864444</v>
      </c>
      <c r="L291">
        <v>462.4092734694298</v>
      </c>
      <c r="M291">
        <v>295.1112851039351</v>
      </c>
      <c r="N291">
        <v>220.2783571631498</v>
      </c>
    </row>
    <row r="292" spans="1:14">
      <c r="A292">
        <v>290</v>
      </c>
      <c r="B292">
        <v>27.26370040266792</v>
      </c>
      <c r="C292">
        <v>1130.168163653739</v>
      </c>
      <c r="D292">
        <v>0.606376460838047</v>
      </c>
      <c r="E292">
        <v>134.7292418635362</v>
      </c>
      <c r="F292">
        <v>11.10664793303962</v>
      </c>
      <c r="G292">
        <v>9789.761397330483</v>
      </c>
      <c r="H292">
        <v>0.2287814478102935</v>
      </c>
      <c r="I292">
        <v>0.166189359710489</v>
      </c>
      <c r="J292">
        <v>16.96177424048794</v>
      </c>
      <c r="K292">
        <v>2.852844314864444</v>
      </c>
      <c r="L292">
        <v>462.4092734694298</v>
      </c>
      <c r="M292">
        <v>295.0541385076629</v>
      </c>
      <c r="N292">
        <v>220.0667859532327</v>
      </c>
    </row>
    <row r="293" spans="1:14">
      <c r="A293">
        <v>291</v>
      </c>
      <c r="B293">
        <v>27.37782749349189</v>
      </c>
      <c r="C293">
        <v>1132.11695975029</v>
      </c>
      <c r="D293">
        <v>0.6063859293600454</v>
      </c>
      <c r="E293">
        <v>134.9032589633521</v>
      </c>
      <c r="F293">
        <v>11.08752924397552</v>
      </c>
      <c r="G293">
        <v>9789.761397330489</v>
      </c>
      <c r="H293">
        <v>0.2289210842658546</v>
      </c>
      <c r="I293">
        <v>0.1662127042637917</v>
      </c>
      <c r="J293">
        <v>16.97038560051388</v>
      </c>
      <c r="K293">
        <v>2.852844314864444</v>
      </c>
      <c r="L293">
        <v>462.4092734694298</v>
      </c>
      <c r="M293">
        <v>294.9223788184909</v>
      </c>
      <c r="N293">
        <v>219.7414506809968</v>
      </c>
    </row>
    <row r="294" spans="1:14">
      <c r="A294">
        <v>292</v>
      </c>
      <c r="B294">
        <v>27.39897126401608</v>
      </c>
      <c r="C294">
        <v>1130.16062178696</v>
      </c>
      <c r="D294">
        <v>0.6063944729906334</v>
      </c>
      <c r="E294">
        <v>134.6748444501214</v>
      </c>
      <c r="F294">
        <v>11.10672205069818</v>
      </c>
      <c r="G294">
        <v>9789.761397330487</v>
      </c>
      <c r="H294">
        <v>0.2289365222412801</v>
      </c>
      <c r="I294">
        <v>0.1661811021401302</v>
      </c>
      <c r="J294">
        <v>16.97060114724948</v>
      </c>
      <c r="K294">
        <v>2.852844314864444</v>
      </c>
      <c r="L294">
        <v>462.4092734694298</v>
      </c>
      <c r="M294">
        <v>294.9289408185219</v>
      </c>
      <c r="N294">
        <v>219.8285462753277</v>
      </c>
    </row>
    <row r="295" spans="1:14">
      <c r="A295">
        <v>293</v>
      </c>
      <c r="B295">
        <v>27.45261389418296</v>
      </c>
      <c r="C295">
        <v>1131.722918032158</v>
      </c>
      <c r="D295">
        <v>0.606396557906771</v>
      </c>
      <c r="E295">
        <v>134.8299514867318</v>
      </c>
      <c r="F295">
        <v>11.09138968455114</v>
      </c>
      <c r="G295">
        <v>9789.761397330487</v>
      </c>
      <c r="H295">
        <v>0.2290031708813839</v>
      </c>
      <c r="I295">
        <v>0.1662022500121021</v>
      </c>
      <c r="J295">
        <v>16.97494129304769</v>
      </c>
      <c r="K295">
        <v>2.852844314864444</v>
      </c>
      <c r="L295">
        <v>462.4092734694298</v>
      </c>
      <c r="M295">
        <v>294.8599265859472</v>
      </c>
      <c r="N295">
        <v>219.6450503979352</v>
      </c>
    </row>
    <row r="296" spans="1:14">
      <c r="A296">
        <v>294</v>
      </c>
      <c r="B296">
        <v>27.34906280320141</v>
      </c>
      <c r="C296">
        <v>1130.187840006</v>
      </c>
      <c r="D296">
        <v>0.6063882577754646</v>
      </c>
      <c r="E296">
        <v>134.6974644496814</v>
      </c>
      <c r="F296">
        <v>11.10645456844179</v>
      </c>
      <c r="G296">
        <v>9789.761397330485</v>
      </c>
      <c r="H296">
        <v>0.2288800301985348</v>
      </c>
      <c r="I296">
        <v>0.166184480498945</v>
      </c>
      <c r="J296">
        <v>16.9673862060119</v>
      </c>
      <c r="K296">
        <v>2.852844314864444</v>
      </c>
      <c r="L296">
        <v>462.4092734694298</v>
      </c>
      <c r="M296">
        <v>294.9742997902506</v>
      </c>
      <c r="N296">
        <v>219.9054216113583</v>
      </c>
    </row>
    <row r="297" spans="1:14">
      <c r="A297">
        <v>295</v>
      </c>
      <c r="B297">
        <v>27.39928699890584</v>
      </c>
      <c r="C297">
        <v>1129.057918436768</v>
      </c>
      <c r="D297">
        <v>0.6063979233132771</v>
      </c>
      <c r="E297">
        <v>134.5505628304808</v>
      </c>
      <c r="F297">
        <v>11.11756951867565</v>
      </c>
      <c r="G297">
        <v>9789.761397330483</v>
      </c>
      <c r="H297">
        <v>0.2289322739228188</v>
      </c>
      <c r="I297">
        <v>0.1661639542027723</v>
      </c>
      <c r="J297">
        <v>16.9699833750183</v>
      </c>
      <c r="K297">
        <v>2.852844314864444</v>
      </c>
      <c r="L297">
        <v>462.4092734694298</v>
      </c>
      <c r="M297">
        <v>294.9431062666566</v>
      </c>
      <c r="N297">
        <v>219.8978847315998</v>
      </c>
    </row>
    <row r="298" spans="1:14">
      <c r="A298">
        <v>296</v>
      </c>
      <c r="B298">
        <v>27.44343985126527</v>
      </c>
      <c r="C298">
        <v>1130.941503709573</v>
      </c>
      <c r="D298">
        <v>0.6063996068582292</v>
      </c>
      <c r="E298">
        <v>134.7453587681369</v>
      </c>
      <c r="F298">
        <v>11.09905318503145</v>
      </c>
      <c r="G298">
        <v>9789.761397330485</v>
      </c>
      <c r="H298">
        <v>0.2289901330661579</v>
      </c>
      <c r="I298">
        <v>0.1661906052200567</v>
      </c>
      <c r="J298">
        <v>16.9739292453561</v>
      </c>
      <c r="K298">
        <v>2.852844314864444</v>
      </c>
      <c r="L298">
        <v>462.4092734694298</v>
      </c>
      <c r="M298">
        <v>294.8780632901134</v>
      </c>
      <c r="N298">
        <v>219.6972488411217</v>
      </c>
    </row>
    <row r="299" spans="1:14">
      <c r="A299">
        <v>297</v>
      </c>
      <c r="B299">
        <v>27.46288692093445</v>
      </c>
      <c r="C299">
        <v>1131.474406979573</v>
      </c>
      <c r="D299">
        <v>0.6064006025913194</v>
      </c>
      <c r="E299">
        <v>134.7978411626464</v>
      </c>
      <c r="F299">
        <v>11.09382573870148</v>
      </c>
      <c r="G299">
        <v>9789.761397330483</v>
      </c>
      <c r="H299">
        <v>0.2290140866037397</v>
      </c>
      <c r="I299">
        <v>0.1661977571773269</v>
      </c>
      <c r="J299">
        <v>16.97547934972965</v>
      </c>
      <c r="K299">
        <v>2.852844314864444</v>
      </c>
      <c r="L299">
        <v>462.4092734694298</v>
      </c>
      <c r="M299">
        <v>294.8535425431518</v>
      </c>
      <c r="N299">
        <v>219.6327555100088</v>
      </c>
    </row>
    <row r="300" spans="1:14">
      <c r="A300">
        <v>298</v>
      </c>
      <c r="B300">
        <v>27.49784883502341</v>
      </c>
      <c r="C300">
        <v>1133.849165999155</v>
      </c>
      <c r="D300">
        <v>0.6063961626418214</v>
      </c>
      <c r="E300">
        <v>135.0511048262256</v>
      </c>
      <c r="F300">
        <v>11.07059058227622</v>
      </c>
      <c r="G300">
        <v>9789.76139733048</v>
      </c>
      <c r="H300">
        <v>0.2290647346274778</v>
      </c>
      <c r="I300">
        <v>0.1662324689457359</v>
      </c>
      <c r="J300">
        <v>16.97915962303376</v>
      </c>
      <c r="K300">
        <v>2.852844314864444</v>
      </c>
      <c r="L300">
        <v>462.4092734694298</v>
      </c>
      <c r="M300">
        <v>294.7896104465528</v>
      </c>
      <c r="N300">
        <v>219.4394467880686</v>
      </c>
    </row>
    <row r="301" spans="1:14">
      <c r="A301">
        <v>299</v>
      </c>
      <c r="B301">
        <v>27.48305024479159</v>
      </c>
      <c r="C301">
        <v>1133.002816211094</v>
      </c>
      <c r="D301">
        <v>0.6063968910311928</v>
      </c>
      <c r="E301">
        <v>134.9618664335436</v>
      </c>
      <c r="F301">
        <v>11.07886028104392</v>
      </c>
      <c r="G301">
        <v>9789.761397330481</v>
      </c>
      <c r="H301">
        <v>0.229043733262754</v>
      </c>
      <c r="I301">
        <v>0.1662202624203943</v>
      </c>
      <c r="J301">
        <v>16.97768447589459</v>
      </c>
      <c r="K301">
        <v>2.852844314864444</v>
      </c>
      <c r="L301">
        <v>462.4092734694298</v>
      </c>
      <c r="M301">
        <v>294.8147659352374</v>
      </c>
      <c r="N301">
        <v>219.5237463718021</v>
      </c>
    </row>
    <row r="302" spans="1:14">
      <c r="A302">
        <v>300</v>
      </c>
      <c r="B302">
        <v>27.5380405457302</v>
      </c>
      <c r="C302">
        <v>1132.572410075074</v>
      </c>
      <c r="D302">
        <v>0.6064043010439724</v>
      </c>
      <c r="E302">
        <v>134.8919811826034</v>
      </c>
      <c r="F302">
        <v>11.08307052791437</v>
      </c>
      <c r="G302">
        <v>9789.761397330491</v>
      </c>
      <c r="H302">
        <v>0.2291038709680519</v>
      </c>
      <c r="I302">
        <v>0.1662103491920561</v>
      </c>
      <c r="J302">
        <v>16.9809744135553</v>
      </c>
      <c r="K302">
        <v>2.852844314864444</v>
      </c>
      <c r="L302">
        <v>462.4092734694298</v>
      </c>
      <c r="M302">
        <v>294.7704539412115</v>
      </c>
      <c r="N302">
        <v>219.4562807793947</v>
      </c>
    </row>
    <row r="303" spans="1:14">
      <c r="A303">
        <v>301</v>
      </c>
      <c r="B303">
        <v>27.54704891071915</v>
      </c>
      <c r="C303">
        <v>1133.329991417373</v>
      </c>
      <c r="D303">
        <v>0.6064029975258999</v>
      </c>
      <c r="E303">
        <v>134.9736474737889</v>
      </c>
      <c r="F303">
        <v>11.07566198185019</v>
      </c>
      <c r="G303">
        <v>9789.761397330481</v>
      </c>
      <c r="H303">
        <v>0.2291174969282563</v>
      </c>
      <c r="I303">
        <v>0.1662215586857428</v>
      </c>
      <c r="J303">
        <v>16.98200264864348</v>
      </c>
      <c r="K303">
        <v>2.852844314864444</v>
      </c>
      <c r="L303">
        <v>462.4092734694298</v>
      </c>
      <c r="M303">
        <v>294.7521056089586</v>
      </c>
      <c r="N303">
        <v>219.4008190320729</v>
      </c>
    </row>
    <row r="304" spans="1:14">
      <c r="A304">
        <v>302</v>
      </c>
      <c r="B304">
        <v>27.47713176547088</v>
      </c>
      <c r="C304">
        <v>1137.398986278904</v>
      </c>
      <c r="D304">
        <v>0.6063841336717041</v>
      </c>
      <c r="E304">
        <v>135.4587319079476</v>
      </c>
      <c r="F304">
        <v>11.03603928811134</v>
      </c>
      <c r="G304">
        <v>9789.761397330483</v>
      </c>
      <c r="H304">
        <v>0.2290562671635232</v>
      </c>
      <c r="I304">
        <v>0.1662887869515088</v>
      </c>
      <c r="J304">
        <v>16.97986819044695</v>
      </c>
      <c r="K304">
        <v>2.852844314864444</v>
      </c>
      <c r="L304">
        <v>462.4092734694298</v>
      </c>
      <c r="M304">
        <v>294.7619425659271</v>
      </c>
      <c r="N304">
        <v>219.2464347293907</v>
      </c>
    </row>
    <row r="305" spans="1:14">
      <c r="A305">
        <v>303</v>
      </c>
      <c r="B305">
        <v>27.49680168874701</v>
      </c>
      <c r="C305">
        <v>1134.443224106575</v>
      </c>
      <c r="D305">
        <v>0.6063936289034916</v>
      </c>
      <c r="E305">
        <v>135.1183841595106</v>
      </c>
      <c r="F305">
        <v>11.06479340005539</v>
      </c>
      <c r="G305">
        <v>9789.761397330481</v>
      </c>
      <c r="H305">
        <v>0.2290660407643832</v>
      </c>
      <c r="I305">
        <v>0.1662417529420405</v>
      </c>
      <c r="J305">
        <v>16.97943287224372</v>
      </c>
      <c r="K305">
        <v>2.852844314864444</v>
      </c>
      <c r="L305">
        <v>462.4092734694298</v>
      </c>
      <c r="M305">
        <v>294.782781491877</v>
      </c>
      <c r="N305">
        <v>219.4073299770035</v>
      </c>
    </row>
    <row r="306" spans="1:14">
      <c r="A306">
        <v>304</v>
      </c>
      <c r="B306">
        <v>27.57295035469206</v>
      </c>
      <c r="C306">
        <v>1132.313275990939</v>
      </c>
      <c r="D306">
        <v>0.6064098367064428</v>
      </c>
      <c r="E306">
        <v>134.8491646175047</v>
      </c>
      <c r="F306">
        <v>11.0856069296254</v>
      </c>
      <c r="G306">
        <v>9789.761397330491</v>
      </c>
      <c r="H306">
        <v>0.2291421975008392</v>
      </c>
      <c r="I306">
        <v>0.1662042642818733</v>
      </c>
      <c r="J306">
        <v>16.98308098082513</v>
      </c>
      <c r="K306">
        <v>2.852844314864444</v>
      </c>
      <c r="L306">
        <v>462.4092734694298</v>
      </c>
      <c r="M306">
        <v>294.742083632519</v>
      </c>
      <c r="N306">
        <v>219.425430233665</v>
      </c>
    </row>
    <row r="307" spans="1:14">
      <c r="A307">
        <v>305</v>
      </c>
      <c r="B307">
        <v>27.60397739730773</v>
      </c>
      <c r="C307">
        <v>1132.005702170192</v>
      </c>
      <c r="D307">
        <v>0.6064145566572655</v>
      </c>
      <c r="E307">
        <v>134.8026578208934</v>
      </c>
      <c r="F307">
        <v>11.08861896611259</v>
      </c>
      <c r="G307">
        <v>9789.761397330487</v>
      </c>
      <c r="H307">
        <v>0.2291752021718934</v>
      </c>
      <c r="I307">
        <v>0.1661977163237438</v>
      </c>
      <c r="J307">
        <v>16.98487372989905</v>
      </c>
      <c r="K307">
        <v>2.852844314864444</v>
      </c>
      <c r="L307">
        <v>462.4092734694298</v>
      </c>
      <c r="M307">
        <v>294.718469671387</v>
      </c>
      <c r="N307">
        <v>219.3999583838892</v>
      </c>
    </row>
    <row r="308" spans="1:14">
      <c r="A308">
        <v>306</v>
      </c>
      <c r="B308">
        <v>27.57117199367078</v>
      </c>
      <c r="C308">
        <v>1134.688734964156</v>
      </c>
      <c r="D308">
        <v>0.6064015665889808</v>
      </c>
      <c r="E308">
        <v>135.1169635764793</v>
      </c>
      <c r="F308">
        <v>11.06239932771389</v>
      </c>
      <c r="G308">
        <v>9789.761397330485</v>
      </c>
      <c r="H308">
        <v>0.2291510226310464</v>
      </c>
      <c r="I308">
        <v>0.1662411836203627</v>
      </c>
      <c r="J308">
        <v>16.98436105166857</v>
      </c>
      <c r="K308">
        <v>2.852844314864444</v>
      </c>
      <c r="L308">
        <v>462.4092734694298</v>
      </c>
      <c r="M308">
        <v>294.7118829861112</v>
      </c>
      <c r="N308">
        <v>219.2778392774677</v>
      </c>
    </row>
    <row r="309" spans="1:14">
      <c r="A309">
        <v>307</v>
      </c>
      <c r="B309">
        <v>27.55775713514401</v>
      </c>
      <c r="C309">
        <v>1134.208167600915</v>
      </c>
      <c r="D309">
        <v>0.6064009079751701</v>
      </c>
      <c r="E309">
        <v>135.0682702659844</v>
      </c>
      <c r="F309">
        <v>11.06708649910613</v>
      </c>
      <c r="G309">
        <v>9789.761397330483</v>
      </c>
      <c r="H309">
        <v>0.2291334020534857</v>
      </c>
      <c r="I309">
        <v>0.1662345508227782</v>
      </c>
      <c r="J309">
        <v>16.98319957819686</v>
      </c>
      <c r="K309">
        <v>2.852844314864444</v>
      </c>
      <c r="L309">
        <v>462.4092734694298</v>
      </c>
      <c r="M309">
        <v>294.7307481375977</v>
      </c>
      <c r="N309">
        <v>219.3312178111325</v>
      </c>
    </row>
    <row r="310" spans="1:14">
      <c r="A310">
        <v>308</v>
      </c>
      <c r="B310">
        <v>27.65353540006029</v>
      </c>
      <c r="C310">
        <v>1135.673535833476</v>
      </c>
      <c r="D310">
        <v>0.6064073622069179</v>
      </c>
      <c r="E310">
        <v>135.1956862972051</v>
      </c>
      <c r="F310">
        <v>11.05280655291465</v>
      </c>
      <c r="G310">
        <v>9789.761397330489</v>
      </c>
      <c r="H310">
        <v>0.2292478881513495</v>
      </c>
      <c r="I310">
        <v>0.1662516323685612</v>
      </c>
      <c r="J310">
        <v>16.99021371807987</v>
      </c>
      <c r="K310">
        <v>2.852844314864444</v>
      </c>
      <c r="L310">
        <v>462.4092734694298</v>
      </c>
      <c r="M310">
        <v>294.6242818494748</v>
      </c>
      <c r="N310">
        <v>219.0906764903135</v>
      </c>
    </row>
    <row r="311" spans="1:14">
      <c r="A311">
        <v>309</v>
      </c>
      <c r="B311">
        <v>27.65923750684338</v>
      </c>
      <c r="C311">
        <v>1136.200776760526</v>
      </c>
      <c r="D311">
        <v>0.606406551166529</v>
      </c>
      <c r="E311">
        <v>135.2529408705784</v>
      </c>
      <c r="F311">
        <v>11.04767762491825</v>
      </c>
      <c r="G311">
        <v>9789.761397330489</v>
      </c>
      <c r="H311">
        <v>0.2292561191480321</v>
      </c>
      <c r="I311">
        <v>0.166259518413832</v>
      </c>
      <c r="J311">
        <v>16.99085869276408</v>
      </c>
      <c r="K311">
        <v>2.852844314864444</v>
      </c>
      <c r="L311">
        <v>462.4092734694298</v>
      </c>
      <c r="M311">
        <v>294.6125204407758</v>
      </c>
      <c r="N311">
        <v>219.0502886371835</v>
      </c>
    </row>
    <row r="312" spans="1:14">
      <c r="A312">
        <v>310</v>
      </c>
      <c r="B312">
        <v>27.63132369069644</v>
      </c>
      <c r="C312">
        <v>1136.463283803799</v>
      </c>
      <c r="D312">
        <v>0.6064033363221276</v>
      </c>
      <c r="E312">
        <v>135.2933890074243</v>
      </c>
      <c r="F312">
        <v>11.0451257666843</v>
      </c>
      <c r="G312">
        <v>9789.761397330491</v>
      </c>
      <c r="H312">
        <v>0.2292257574231268</v>
      </c>
      <c r="I312">
        <v>0.1662652402531067</v>
      </c>
      <c r="J312">
        <v>16.98921307922181</v>
      </c>
      <c r="K312">
        <v>2.852844314864444</v>
      </c>
      <c r="L312">
        <v>462.4092734694298</v>
      </c>
      <c r="M312">
        <v>294.6344142459986</v>
      </c>
      <c r="N312">
        <v>219.0734086342129</v>
      </c>
    </row>
    <row r="313" spans="1:14">
      <c r="A313">
        <v>311</v>
      </c>
      <c r="B313">
        <v>27.69150694801129</v>
      </c>
      <c r="C313">
        <v>1135.278138075382</v>
      </c>
      <c r="D313">
        <v>0.6064132769135347</v>
      </c>
      <c r="E313">
        <v>135.136433975932</v>
      </c>
      <c r="F313">
        <v>11.05665605444656</v>
      </c>
      <c r="G313">
        <v>9789.761397330489</v>
      </c>
      <c r="H313">
        <v>0.229288768483463</v>
      </c>
      <c r="I313">
        <v>0.1662432753680199</v>
      </c>
      <c r="J313">
        <v>16.99242240289569</v>
      </c>
      <c r="K313">
        <v>2.852844314864444</v>
      </c>
      <c r="L313">
        <v>462.4092734694298</v>
      </c>
      <c r="M313">
        <v>294.5952152605487</v>
      </c>
      <c r="N313">
        <v>219.0550740485408</v>
      </c>
    </row>
    <row r="314" spans="1:14">
      <c r="A314">
        <v>312</v>
      </c>
      <c r="B314">
        <v>27.67339768001403</v>
      </c>
      <c r="C314">
        <v>1133.190862287844</v>
      </c>
      <c r="D314">
        <v>0.6064164030654374</v>
      </c>
      <c r="E314">
        <v>134.9091485991621</v>
      </c>
      <c r="F314">
        <v>11.07702181209747</v>
      </c>
      <c r="G314">
        <v>9789.761397330483</v>
      </c>
      <c r="H314">
        <v>0.2292578708010759</v>
      </c>
      <c r="I314">
        <v>0.1662120700398363</v>
      </c>
      <c r="J314">
        <v>16.98999215272002</v>
      </c>
      <c r="K314">
        <v>2.852844314864444</v>
      </c>
      <c r="L314">
        <v>462.4092734694298</v>
      </c>
      <c r="M314">
        <v>294.6403565787202</v>
      </c>
      <c r="N314">
        <v>219.2251282346487</v>
      </c>
    </row>
    <row r="315" spans="1:14">
      <c r="A315">
        <v>313</v>
      </c>
      <c r="B315">
        <v>27.73837562097268</v>
      </c>
      <c r="C315">
        <v>1135.980414048233</v>
      </c>
      <c r="D315">
        <v>0.6064169492520028</v>
      </c>
      <c r="E315">
        <v>135.1973046140192</v>
      </c>
      <c r="F315">
        <v>11.04982070430223</v>
      </c>
      <c r="G315">
        <v>9789.76139733048</v>
      </c>
      <c r="H315">
        <v>0.229344113149761</v>
      </c>
      <c r="I315">
        <v>0.1662514514029748</v>
      </c>
      <c r="J315">
        <v>16.99581605733331</v>
      </c>
      <c r="K315">
        <v>2.852844314864444</v>
      </c>
      <c r="L315">
        <v>462.4092734694298</v>
      </c>
      <c r="M315">
        <v>294.5438489619052</v>
      </c>
      <c r="N315">
        <v>218.9394594423386</v>
      </c>
    </row>
    <row r="316" spans="1:14">
      <c r="A316">
        <v>314</v>
      </c>
      <c r="B316">
        <v>27.78436311938532</v>
      </c>
      <c r="C316">
        <v>1138.504054470734</v>
      </c>
      <c r="D316">
        <v>0.6064154952178522</v>
      </c>
      <c r="E316">
        <v>135.4630613939861</v>
      </c>
      <c r="F316">
        <v>11.02532735789625</v>
      </c>
      <c r="G316">
        <v>9789.761397330485</v>
      </c>
      <c r="H316">
        <v>0.2294073747111677</v>
      </c>
      <c r="I316">
        <v>0.1662878516990143</v>
      </c>
      <c r="J316">
        <v>17.00023126324748</v>
      </c>
      <c r="K316">
        <v>2.852844314864444</v>
      </c>
      <c r="L316">
        <v>462.4092734694298</v>
      </c>
      <c r="M316">
        <v>294.468462323441</v>
      </c>
      <c r="N316">
        <v>218.6999960536187</v>
      </c>
    </row>
    <row r="317" spans="1:14">
      <c r="A317">
        <v>315</v>
      </c>
      <c r="B317">
        <v>27.79397108252948</v>
      </c>
      <c r="C317">
        <v>1138.191525327994</v>
      </c>
      <c r="D317">
        <v>0.6064175284315138</v>
      </c>
      <c r="E317">
        <v>135.4243781479518</v>
      </c>
      <c r="F317">
        <v>11.02835473600522</v>
      </c>
      <c r="G317">
        <v>9789.761397330483</v>
      </c>
      <c r="H317">
        <v>0.2294161667132988</v>
      </c>
      <c r="I317">
        <v>0.1662824937397132</v>
      </c>
      <c r="J317">
        <v>17.00063898482321</v>
      </c>
      <c r="K317">
        <v>2.852844314864444</v>
      </c>
      <c r="L317">
        <v>462.4092734694298</v>
      </c>
      <c r="M317">
        <v>294.4644174182219</v>
      </c>
      <c r="N317">
        <v>218.7061018726031</v>
      </c>
    </row>
    <row r="318" spans="1:14">
      <c r="A318">
        <v>316</v>
      </c>
      <c r="B318">
        <v>27.78561138383173</v>
      </c>
      <c r="C318">
        <v>1141.742609615131</v>
      </c>
      <c r="D318">
        <v>0.6064059478944657</v>
      </c>
      <c r="E318">
        <v>135.8265450257161</v>
      </c>
      <c r="F318">
        <v>10.99405399528995</v>
      </c>
      <c r="G318">
        <v>9789.761397330491</v>
      </c>
      <c r="H318">
        <v>0.2294237338756185</v>
      </c>
      <c r="I318">
        <v>0.1663379328000721</v>
      </c>
      <c r="J318">
        <v>17.0021863852133</v>
      </c>
      <c r="K318">
        <v>2.852844314864444</v>
      </c>
      <c r="L318">
        <v>462.4092734694298</v>
      </c>
      <c r="M318">
        <v>294.4238831580794</v>
      </c>
      <c r="N318">
        <v>218.4919419801126</v>
      </c>
    </row>
    <row r="319" spans="1:14">
      <c r="A319">
        <v>317</v>
      </c>
      <c r="B319">
        <v>27.75543506208643</v>
      </c>
      <c r="C319">
        <v>1137.428117147244</v>
      </c>
      <c r="D319">
        <v>0.6064142540941437</v>
      </c>
      <c r="E319">
        <v>135.3533826020538</v>
      </c>
      <c r="F319">
        <v>11.03575664219935</v>
      </c>
      <c r="G319">
        <v>9789.761397330487</v>
      </c>
      <c r="H319">
        <v>0.2293699743379041</v>
      </c>
      <c r="I319">
        <v>0.1662728761088002</v>
      </c>
      <c r="J319">
        <v>16.9977533341666</v>
      </c>
      <c r="K319">
        <v>2.852844314864444</v>
      </c>
      <c r="L319">
        <v>462.4092734694298</v>
      </c>
      <c r="M319">
        <v>294.5089863838543</v>
      </c>
      <c r="N319">
        <v>218.818896641324</v>
      </c>
    </row>
    <row r="320" spans="1:14">
      <c r="A320">
        <v>318</v>
      </c>
      <c r="B320">
        <v>27.80376846772028</v>
      </c>
      <c r="C320">
        <v>1138.611908774139</v>
      </c>
      <c r="D320">
        <v>0.606416757602296</v>
      </c>
      <c r="E320">
        <v>135.4677003665002</v>
      </c>
      <c r="F320">
        <v>11.02428299063395</v>
      </c>
      <c r="G320">
        <v>9789.761397330492</v>
      </c>
      <c r="H320">
        <v>0.2294294277785887</v>
      </c>
      <c r="I320">
        <v>0.1662884017403454</v>
      </c>
      <c r="J320">
        <v>17.0015260992633</v>
      </c>
      <c r="K320">
        <v>2.852844314864444</v>
      </c>
      <c r="L320">
        <v>462.4092734694298</v>
      </c>
      <c r="M320">
        <v>294.4496831355999</v>
      </c>
      <c r="N320">
        <v>218.6685971684255</v>
      </c>
    </row>
    <row r="321" spans="1:14">
      <c r="A321">
        <v>319</v>
      </c>
      <c r="B321">
        <v>27.80451724179827</v>
      </c>
      <c r="C321">
        <v>1140.45361345053</v>
      </c>
      <c r="D321">
        <v>0.6064116982281667</v>
      </c>
      <c r="E321">
        <v>135.6743795712118</v>
      </c>
      <c r="F321">
        <v>11.00648001004952</v>
      </c>
      <c r="G321">
        <v>9789.761397330483</v>
      </c>
      <c r="H321">
        <v>0.2294388281581602</v>
      </c>
      <c r="I321">
        <v>0.1663168788498945</v>
      </c>
      <c r="J321">
        <v>17.00264361397275</v>
      </c>
      <c r="K321">
        <v>2.852844314864444</v>
      </c>
      <c r="L321">
        <v>462.4092734694298</v>
      </c>
      <c r="M321">
        <v>294.4242515024251</v>
      </c>
      <c r="N321">
        <v>218.5524379970971</v>
      </c>
    </row>
    <row r="322" spans="1:14">
      <c r="A322">
        <v>320</v>
      </c>
      <c r="B322">
        <v>27.76492974874223</v>
      </c>
      <c r="C322">
        <v>1140.654904176128</v>
      </c>
      <c r="D322">
        <v>0.6064084573797286</v>
      </c>
      <c r="E322">
        <v>135.7125030671914</v>
      </c>
      <c r="F322">
        <v>11.00453770274922</v>
      </c>
      <c r="G322">
        <v>9789.761397330485</v>
      </c>
      <c r="H322">
        <v>0.229395088477784</v>
      </c>
      <c r="I322">
        <v>0.1663223397609254</v>
      </c>
      <c r="J322">
        <v>17.0002142889738</v>
      </c>
      <c r="K322">
        <v>2.852844314864444</v>
      </c>
      <c r="L322">
        <v>462.4092734694298</v>
      </c>
      <c r="M322">
        <v>294.4574558582251</v>
      </c>
      <c r="N322">
        <v>218.5848978854523</v>
      </c>
    </row>
    <row r="323" spans="1:14">
      <c r="A323">
        <v>321</v>
      </c>
      <c r="B323">
        <v>27.80556120935744</v>
      </c>
      <c r="C323">
        <v>1137.980199312215</v>
      </c>
      <c r="D323">
        <v>0.6064193613374594</v>
      </c>
      <c r="E323">
        <v>135.395905215662</v>
      </c>
      <c r="F323">
        <v>11.03040273145221</v>
      </c>
      <c r="G323">
        <v>9789.761397330483</v>
      </c>
      <c r="H323">
        <v>0.2294287977270793</v>
      </c>
      <c r="I323">
        <v>0.1662784877286967</v>
      </c>
      <c r="J323">
        <v>17.00128911273053</v>
      </c>
      <c r="K323">
        <v>2.852844314864444</v>
      </c>
      <c r="L323">
        <v>462.4092734694298</v>
      </c>
      <c r="M323">
        <v>294.4563290252934</v>
      </c>
      <c r="N323">
        <v>218.6979118733285</v>
      </c>
    </row>
    <row r="324" spans="1:14">
      <c r="A324">
        <v>322</v>
      </c>
      <c r="B324">
        <v>27.82286835391362</v>
      </c>
      <c r="C324">
        <v>1136.0891585791</v>
      </c>
      <c r="D324">
        <v>0.6064271188719732</v>
      </c>
      <c r="E324">
        <v>135.177071404854</v>
      </c>
      <c r="F324">
        <v>11.0487630341717</v>
      </c>
      <c r="G324">
        <v>9789.761397330483</v>
      </c>
      <c r="H324">
        <v>0.2294381046326411</v>
      </c>
      <c r="I324">
        <v>0.1662482900511833</v>
      </c>
      <c r="J324">
        <v>17.00123992529793</v>
      </c>
      <c r="K324">
        <v>2.852844314864444</v>
      </c>
      <c r="L324">
        <v>462.4092734694298</v>
      </c>
      <c r="M324">
        <v>294.4671911500147</v>
      </c>
      <c r="N324">
        <v>218.8024577852649</v>
      </c>
    </row>
    <row r="325" spans="1:14">
      <c r="A325">
        <v>323</v>
      </c>
      <c r="B325">
        <v>27.76644822749083</v>
      </c>
      <c r="C325">
        <v>1138.756185726616</v>
      </c>
      <c r="D325">
        <v>0.6064124485430243</v>
      </c>
      <c r="E325">
        <v>135.4984084625532</v>
      </c>
      <c r="F325">
        <v>11.02288624743899</v>
      </c>
      <c r="G325">
        <v>9789.761397330485</v>
      </c>
      <c r="H325">
        <v>0.2293883427230199</v>
      </c>
      <c r="I325">
        <v>0.1662928153222399</v>
      </c>
      <c r="J325">
        <v>16.99922482861607</v>
      </c>
      <c r="K325">
        <v>2.852844314864444</v>
      </c>
      <c r="L325">
        <v>462.4092734694298</v>
      </c>
      <c r="M325">
        <v>294.481315413094</v>
      </c>
      <c r="N325">
        <v>218.7092128532461</v>
      </c>
    </row>
    <row r="326" spans="1:14">
      <c r="A326">
        <v>324</v>
      </c>
      <c r="B326">
        <v>27.88295011819363</v>
      </c>
      <c r="C326">
        <v>1138.269999066907</v>
      </c>
      <c r="D326">
        <v>0.6064260150838249</v>
      </c>
      <c r="E326">
        <v>135.3985430628905</v>
      </c>
      <c r="F326">
        <v>11.02759442761538</v>
      </c>
      <c r="G326">
        <v>9789.761397330485</v>
      </c>
      <c r="H326">
        <v>0.2295163140747601</v>
      </c>
      <c r="I326">
        <v>0.1662784828203252</v>
      </c>
      <c r="J326">
        <v>17.00638825968201</v>
      </c>
      <c r="K326">
        <v>2.852844314864444</v>
      </c>
      <c r="L326">
        <v>462.4092734694298</v>
      </c>
      <c r="M326">
        <v>294.383189640676</v>
      </c>
      <c r="N326">
        <v>218.5719375034985</v>
      </c>
    </row>
    <row r="327" spans="1:14">
      <c r="A327">
        <v>325</v>
      </c>
      <c r="B327">
        <v>27.9251679951891</v>
      </c>
      <c r="C327">
        <v>1137.467649677317</v>
      </c>
      <c r="D327">
        <v>0.6064334118885681</v>
      </c>
      <c r="E327">
        <v>135.2922102217412</v>
      </c>
      <c r="F327">
        <v>11.03537309601106</v>
      </c>
      <c r="G327">
        <v>9789.76139733048</v>
      </c>
      <c r="H327">
        <v>0.229559054626486</v>
      </c>
      <c r="I327">
        <v>0.1662636437871788</v>
      </c>
      <c r="J327">
        <v>17.0085947382297</v>
      </c>
      <c r="K327">
        <v>2.852844314864444</v>
      </c>
      <c r="L327">
        <v>462.4092734694298</v>
      </c>
      <c r="M327">
        <v>294.3566494902933</v>
      </c>
      <c r="N327">
        <v>218.5645740124116</v>
      </c>
    </row>
    <row r="328" spans="1:14">
      <c r="A328">
        <v>326</v>
      </c>
      <c r="B328">
        <v>27.95115828508278</v>
      </c>
      <c r="C328">
        <v>1138.040701754705</v>
      </c>
      <c r="D328">
        <v>0.6064349745224267</v>
      </c>
      <c r="E328">
        <v>135.3465548159347</v>
      </c>
      <c r="F328">
        <v>11.02981631454649</v>
      </c>
      <c r="G328">
        <v>9789.761397330485</v>
      </c>
      <c r="H328">
        <v>0.2295906515718166</v>
      </c>
      <c r="I328">
        <v>0.1662710115496579</v>
      </c>
      <c r="J328">
        <v>17.01058211769302</v>
      </c>
      <c r="K328">
        <v>2.852844314864444</v>
      </c>
      <c r="L328">
        <v>462.4092734694298</v>
      </c>
      <c r="M328">
        <v>294.3257172389482</v>
      </c>
      <c r="N328">
        <v>218.4857559107605</v>
      </c>
    </row>
    <row r="329" spans="1:14">
      <c r="A329">
        <v>327</v>
      </c>
      <c r="B329">
        <v>27.88042171843056</v>
      </c>
      <c r="C329">
        <v>1139.376466779834</v>
      </c>
      <c r="D329">
        <v>0.6064218303648523</v>
      </c>
      <c r="E329">
        <v>135.5240399090728</v>
      </c>
      <c r="F329">
        <v>11.01688534458518</v>
      </c>
      <c r="G329">
        <v>9789.761397330485</v>
      </c>
      <c r="H329">
        <v>0.2295181492822773</v>
      </c>
      <c r="I329">
        <v>0.1662958108337551</v>
      </c>
      <c r="J329">
        <v>17.00683952515389</v>
      </c>
      <c r="K329">
        <v>2.852844314864444</v>
      </c>
      <c r="L329">
        <v>462.4092734694298</v>
      </c>
      <c r="M329">
        <v>294.3709617402787</v>
      </c>
      <c r="N329">
        <v>218.5091802395845</v>
      </c>
    </row>
    <row r="330" spans="1:14">
      <c r="A330">
        <v>328</v>
      </c>
      <c r="B330">
        <v>27.88139937564451</v>
      </c>
      <c r="C330">
        <v>1136.777928197467</v>
      </c>
      <c r="D330">
        <v>0.6064296118262549</v>
      </c>
      <c r="E330">
        <v>135.2317924539695</v>
      </c>
      <c r="F330">
        <v>11.04206862877404</v>
      </c>
      <c r="G330">
        <v>9789.76139733048</v>
      </c>
      <c r="H330">
        <v>0.2295066391125607</v>
      </c>
      <c r="I330">
        <v>0.1662555414929472</v>
      </c>
      <c r="J330">
        <v>17.00537925722722</v>
      </c>
      <c r="K330">
        <v>2.852844314864444</v>
      </c>
      <c r="L330">
        <v>462.4092734694298</v>
      </c>
      <c r="M330">
        <v>294.4054354483101</v>
      </c>
      <c r="N330">
        <v>218.6712271904915</v>
      </c>
    </row>
    <row r="331" spans="1:14">
      <c r="A331">
        <v>329</v>
      </c>
      <c r="B331">
        <v>27.87914185232346</v>
      </c>
      <c r="C331">
        <v>1138.289844451537</v>
      </c>
      <c r="D331">
        <v>0.6064263230348887</v>
      </c>
      <c r="E331">
        <v>135.4023975905065</v>
      </c>
      <c r="F331">
        <v>11.0274021682765</v>
      </c>
      <c r="G331">
        <v>9789.761397330487</v>
      </c>
      <c r="H331">
        <v>0.2295117245243689</v>
      </c>
      <c r="I331">
        <v>0.1662790511813022</v>
      </c>
      <c r="J331">
        <v>17.00613588446383</v>
      </c>
      <c r="K331">
        <v>2.852844314864444</v>
      </c>
      <c r="L331">
        <v>462.4092734694298</v>
      </c>
      <c r="M331">
        <v>294.3866731812051</v>
      </c>
      <c r="N331">
        <v>218.5739065179816</v>
      </c>
    </row>
    <row r="332" spans="1:14">
      <c r="A332">
        <v>330</v>
      </c>
      <c r="B332">
        <v>27.88755838392424</v>
      </c>
      <c r="C332">
        <v>1139.017823095734</v>
      </c>
      <c r="D332">
        <v>0.6064246052272839</v>
      </c>
      <c r="E332">
        <v>135.4808254212491</v>
      </c>
      <c r="F332">
        <v>11.02035424232073</v>
      </c>
      <c r="G332">
        <v>9789.761397330483</v>
      </c>
      <c r="H332">
        <v>0.2295248601219513</v>
      </c>
      <c r="I332">
        <v>0.1662898053230961</v>
      </c>
      <c r="J332">
        <v>17.00711011078103</v>
      </c>
      <c r="K332">
        <v>2.852844314864444</v>
      </c>
      <c r="L332">
        <v>462.4092734694298</v>
      </c>
      <c r="M332">
        <v>294.3690618003611</v>
      </c>
      <c r="N332">
        <v>218.5160982051074</v>
      </c>
    </row>
    <row r="333" spans="1:14">
      <c r="A333">
        <v>331</v>
      </c>
      <c r="B333">
        <v>27.89591666374902</v>
      </c>
      <c r="C333">
        <v>1137.391555283033</v>
      </c>
      <c r="D333">
        <v>0.6064301885019568</v>
      </c>
      <c r="E333">
        <v>135.2948664915461</v>
      </c>
      <c r="F333">
        <v>11.03611139060059</v>
      </c>
      <c r="G333">
        <v>9789.761397330481</v>
      </c>
      <c r="H333">
        <v>0.2295264638618338</v>
      </c>
      <c r="I333">
        <v>0.1662641372423239</v>
      </c>
      <c r="J333">
        <v>17.00669914441138</v>
      </c>
      <c r="K333">
        <v>2.852844314864444</v>
      </c>
      <c r="L333">
        <v>462.4092734694298</v>
      </c>
      <c r="M333">
        <v>294.3835661543098</v>
      </c>
      <c r="N333">
        <v>218.6061320252854</v>
      </c>
    </row>
    <row r="334" spans="1:14">
      <c r="A334">
        <v>332</v>
      </c>
      <c r="B334">
        <v>27.87103615685743</v>
      </c>
      <c r="C334">
        <v>1136.956821586294</v>
      </c>
      <c r="D334">
        <v>0.6064274129287271</v>
      </c>
      <c r="E334">
        <v>135.2558568548592</v>
      </c>
      <c r="F334">
        <v>11.04033122499655</v>
      </c>
      <c r="G334">
        <v>9789.761397330483</v>
      </c>
      <c r="H334">
        <v>0.2294960850745008</v>
      </c>
      <c r="I334">
        <v>0.1662589018956516</v>
      </c>
      <c r="J334">
        <v>17.00483028647987</v>
      </c>
      <c r="K334">
        <v>2.852844314864444</v>
      </c>
      <c r="L334">
        <v>462.4092734694298</v>
      </c>
      <c r="M334">
        <v>294.4121790867274</v>
      </c>
      <c r="N334">
        <v>218.684248671313</v>
      </c>
    </row>
    <row r="335" spans="1:14">
      <c r="A335">
        <v>333</v>
      </c>
      <c r="B335">
        <v>27.8991148245153</v>
      </c>
      <c r="C335">
        <v>1138.103289120791</v>
      </c>
      <c r="D335">
        <v>0.606428449977824</v>
      </c>
      <c r="E335">
        <v>135.3736493333072</v>
      </c>
      <c r="F335">
        <v>11.02920975523142</v>
      </c>
      <c r="G335">
        <v>9789.761397330483</v>
      </c>
      <c r="H335">
        <v>0.2295332509745925</v>
      </c>
      <c r="I335">
        <v>0.166274985396306</v>
      </c>
      <c r="J335">
        <v>17.00730853937246</v>
      </c>
      <c r="K335">
        <v>2.852844314864444</v>
      </c>
      <c r="L335">
        <v>462.4092734694298</v>
      </c>
      <c r="M335">
        <v>294.3711997990545</v>
      </c>
      <c r="N335">
        <v>218.5570868568948</v>
      </c>
    </row>
    <row r="336" spans="1:14">
      <c r="A336">
        <v>334</v>
      </c>
      <c r="B336">
        <v>27.96598269998358</v>
      </c>
      <c r="C336">
        <v>1137.276418874725</v>
      </c>
      <c r="D336">
        <v>0.6064393651365287</v>
      </c>
      <c r="E336">
        <v>135.2552831970029</v>
      </c>
      <c r="F336">
        <v>11.03722867238548</v>
      </c>
      <c r="G336">
        <v>9789.761397330489</v>
      </c>
      <c r="H336">
        <v>0.2296025267367344</v>
      </c>
      <c r="I336">
        <v>0.1662583983954478</v>
      </c>
      <c r="J336">
        <v>17.01103748233916</v>
      </c>
      <c r="K336">
        <v>2.852844314864444</v>
      </c>
      <c r="L336">
        <v>462.4092734694298</v>
      </c>
      <c r="M336">
        <v>294.3235900437966</v>
      </c>
      <c r="N336">
        <v>218.5080605280476</v>
      </c>
    </row>
    <row r="337" spans="1:14">
      <c r="A337">
        <v>335</v>
      </c>
      <c r="B337">
        <v>27.88902431493448</v>
      </c>
      <c r="C337">
        <v>1137.989652325918</v>
      </c>
      <c r="D337">
        <v>0.6064271735407126</v>
      </c>
      <c r="E337">
        <v>135.3648389138438</v>
      </c>
      <c r="F337">
        <v>11.03031110447831</v>
      </c>
      <c r="G337">
        <v>9789.76139733048</v>
      </c>
      <c r="H337">
        <v>0.2295213236880375</v>
      </c>
      <c r="I337">
        <v>0.1662738246130991</v>
      </c>
      <c r="J337">
        <v>17.0065916277029</v>
      </c>
      <c r="K337">
        <v>2.852844314864444</v>
      </c>
      <c r="L337">
        <v>462.4092734694298</v>
      </c>
      <c r="M337">
        <v>294.3818798962836</v>
      </c>
      <c r="N337">
        <v>218.5816150926989</v>
      </c>
    </row>
    <row r="338" spans="1:14">
      <c r="A338">
        <v>336</v>
      </c>
      <c r="B338">
        <v>27.86241920021993</v>
      </c>
      <c r="C338">
        <v>1137.020565679607</v>
      </c>
      <c r="D338">
        <v>0.6064273222117275</v>
      </c>
      <c r="E338">
        <v>135.2661579450822</v>
      </c>
      <c r="F338">
        <v>11.03971227761331</v>
      </c>
      <c r="G338">
        <v>9789.761397330483</v>
      </c>
      <c r="H338">
        <v>0.2294873628974416</v>
      </c>
      <c r="I338">
        <v>0.1662603428841545</v>
      </c>
      <c r="J338">
        <v>17.00434405972463</v>
      </c>
      <c r="K338">
        <v>2.852844314864444</v>
      </c>
      <c r="L338">
        <v>462.4092734694298</v>
      </c>
      <c r="M338">
        <v>294.4185778298039</v>
      </c>
      <c r="N338">
        <v>218.6809220922138</v>
      </c>
    </row>
    <row r="339" spans="1:14">
      <c r="A339">
        <v>337</v>
      </c>
      <c r="B339">
        <v>27.88794746832313</v>
      </c>
      <c r="C339">
        <v>1137.583042254195</v>
      </c>
      <c r="D339">
        <v>0.6064292213831739</v>
      </c>
      <c r="E339">
        <v>135.3194415093467</v>
      </c>
      <c r="F339">
        <v>11.03425370508217</v>
      </c>
      <c r="G339">
        <v>9789.761397330489</v>
      </c>
      <c r="H339">
        <v>0.2295185699813205</v>
      </c>
      <c r="I339">
        <v>0.1662675606641549</v>
      </c>
      <c r="J339">
        <v>17.00630615735232</v>
      </c>
      <c r="K339">
        <v>2.852844314864444</v>
      </c>
      <c r="L339">
        <v>462.4092734694298</v>
      </c>
      <c r="M339">
        <v>294.3880471998205</v>
      </c>
      <c r="N339">
        <v>218.6040643000059</v>
      </c>
    </row>
    <row r="340" spans="1:14">
      <c r="A340">
        <v>338</v>
      </c>
      <c r="B340">
        <v>27.90984757360359</v>
      </c>
      <c r="C340">
        <v>1138.509977448064</v>
      </c>
      <c r="D340">
        <v>0.60642922333794</v>
      </c>
      <c r="E340">
        <v>135.4151837801072</v>
      </c>
      <c r="F340">
        <v>11.02526999980077</v>
      </c>
      <c r="G340">
        <v>9789.761397330485</v>
      </c>
      <c r="H340">
        <v>0.2295471447024216</v>
      </c>
      <c r="I340">
        <v>0.1662806589045477</v>
      </c>
      <c r="J340">
        <v>17.00823082438368</v>
      </c>
      <c r="K340">
        <v>2.852844314864444</v>
      </c>
      <c r="L340">
        <v>462.4092734694298</v>
      </c>
      <c r="M340">
        <v>294.3560928234284</v>
      </c>
      <c r="N340">
        <v>218.510989513185</v>
      </c>
    </row>
    <row r="341" spans="1:14">
      <c r="A341">
        <v>339</v>
      </c>
      <c r="B341">
        <v>27.87403062359825</v>
      </c>
      <c r="C341">
        <v>1138.078092244649</v>
      </c>
      <c r="D341">
        <v>0.6064270973014199</v>
      </c>
      <c r="E341">
        <v>135.3804525813641</v>
      </c>
      <c r="F341">
        <v>11.02945394026059</v>
      </c>
      <c r="G341">
        <v>9789.761397330487</v>
      </c>
      <c r="H341">
        <v>0.2295054119267103</v>
      </c>
      <c r="I341">
        <v>0.1662760377092985</v>
      </c>
      <c r="J341">
        <v>17.00570608274794</v>
      </c>
      <c r="K341">
        <v>2.852844314864444</v>
      </c>
      <c r="L341">
        <v>462.4092734694298</v>
      </c>
      <c r="M341">
        <v>294.3938074295409</v>
      </c>
      <c r="N341">
        <v>218.5876963269704</v>
      </c>
    </row>
    <row r="342" spans="1:14">
      <c r="A342">
        <v>340</v>
      </c>
      <c r="B342">
        <v>27.87095892443175</v>
      </c>
      <c r="C342">
        <v>1138.611932688633</v>
      </c>
      <c r="D342">
        <v>0.6064252503218081</v>
      </c>
      <c r="E342">
        <v>135.4416483156551</v>
      </c>
      <c r="F342">
        <v>11.02428275908873</v>
      </c>
      <c r="G342">
        <v>9789.761397330487</v>
      </c>
      <c r="H342">
        <v>0.2295044427662717</v>
      </c>
      <c r="I342">
        <v>0.1662844885835161</v>
      </c>
      <c r="J342">
        <v>17.00581677809407</v>
      </c>
      <c r="K342">
        <v>2.852844314864444</v>
      </c>
      <c r="L342">
        <v>462.4092734694298</v>
      </c>
      <c r="M342">
        <v>294.3894009407774</v>
      </c>
      <c r="N342">
        <v>218.5578591327251</v>
      </c>
    </row>
    <row r="343" spans="1:14">
      <c r="A343">
        <v>341</v>
      </c>
      <c r="B343">
        <v>27.87322656798332</v>
      </c>
      <c r="C343">
        <v>1136.97322123598</v>
      </c>
      <c r="D343">
        <v>0.6064301634897895</v>
      </c>
      <c r="E343">
        <v>135.2568708689239</v>
      </c>
      <c r="F343">
        <v>11.04017197976445</v>
      </c>
      <c r="G343">
        <v>9789.761397330487</v>
      </c>
      <c r="H343">
        <v>0.2294985443546668</v>
      </c>
      <c r="I343">
        <v>0.1662590383645496</v>
      </c>
      <c r="J343">
        <v>17.00497709333325</v>
      </c>
      <c r="K343">
        <v>2.852844314864444</v>
      </c>
      <c r="L343">
        <v>462.4092734694298</v>
      </c>
      <c r="M343">
        <v>294.4100399131918</v>
      </c>
      <c r="N343">
        <v>218.664482179194</v>
      </c>
    </row>
    <row r="344" spans="1:14">
      <c r="A344">
        <v>342</v>
      </c>
      <c r="B344">
        <v>27.87325677077398</v>
      </c>
      <c r="C344">
        <v>1138.054760133062</v>
      </c>
      <c r="D344">
        <v>0.6064268835312553</v>
      </c>
      <c r="E344">
        <v>135.3781171702773</v>
      </c>
      <c r="F344">
        <v>11.02968006334279</v>
      </c>
      <c r="G344">
        <v>9789.761397330485</v>
      </c>
      <c r="H344">
        <v>0.2295044787017033</v>
      </c>
      <c r="I344">
        <v>0.1662757177370107</v>
      </c>
      <c r="J344">
        <v>17.00564543638719</v>
      </c>
      <c r="K344">
        <v>2.852844314864444</v>
      </c>
      <c r="L344">
        <v>462.4092734694298</v>
      </c>
      <c r="M344">
        <v>294.3947846699429</v>
      </c>
      <c r="N344">
        <v>218.5926749386605</v>
      </c>
    </row>
    <row r="345" spans="1:14">
      <c r="A345">
        <v>343</v>
      </c>
      <c r="B345">
        <v>27.9064028359562</v>
      </c>
      <c r="C345">
        <v>1136.802986788843</v>
      </c>
      <c r="D345">
        <v>0.6064352467354349</v>
      </c>
      <c r="E345">
        <v>135.2246755720357</v>
      </c>
      <c r="F345">
        <v>11.04182522803623</v>
      </c>
      <c r="G345">
        <v>9789.761397330487</v>
      </c>
      <c r="H345">
        <v>0.2295353443376853</v>
      </c>
      <c r="I345">
        <v>0.1662544168613303</v>
      </c>
      <c r="J345">
        <v>17.00702794880215</v>
      </c>
      <c r="K345">
        <v>2.852844314864444</v>
      </c>
      <c r="L345">
        <v>462.4092734694298</v>
      </c>
      <c r="M345">
        <v>294.3821493581746</v>
      </c>
      <c r="N345">
        <v>218.6179676083521</v>
      </c>
    </row>
    <row r="346" spans="1:14">
      <c r="A346">
        <v>344</v>
      </c>
      <c r="B346">
        <v>27.92279867627635</v>
      </c>
      <c r="C346">
        <v>1137.688406708947</v>
      </c>
      <c r="D346">
        <v>0.6064347358069172</v>
      </c>
      <c r="E346">
        <v>135.3178557163102</v>
      </c>
      <c r="F346">
        <v>11.03323179247553</v>
      </c>
      <c r="G346">
        <v>9789.761397330489</v>
      </c>
      <c r="H346">
        <v>0.2295576836277825</v>
      </c>
      <c r="I346">
        <v>0.1662671856064242</v>
      </c>
      <c r="J346">
        <v>17.00858259222002</v>
      </c>
      <c r="K346">
        <v>2.852844314864444</v>
      </c>
      <c r="L346">
        <v>462.4092734694298</v>
      </c>
      <c r="M346">
        <v>294.3556079020785</v>
      </c>
      <c r="N346">
        <v>218.5364959099031</v>
      </c>
    </row>
    <row r="347" spans="1:14">
      <c r="A347">
        <v>345</v>
      </c>
      <c r="B347">
        <v>27.90407634967906</v>
      </c>
      <c r="C347">
        <v>1135.930284789547</v>
      </c>
      <c r="D347">
        <v>0.606437190523369</v>
      </c>
      <c r="E347">
        <v>135.1275128224085</v>
      </c>
      <c r="F347">
        <v>11.05030833926358</v>
      </c>
      <c r="G347">
        <v>9789.761397330483</v>
      </c>
      <c r="H347">
        <v>0.2295286169852033</v>
      </c>
      <c r="I347">
        <v>0.1662410345986272</v>
      </c>
      <c r="J347">
        <v>17.00637258820993</v>
      </c>
      <c r="K347">
        <v>2.852844314864444</v>
      </c>
      <c r="L347">
        <v>462.4092734694298</v>
      </c>
      <c r="M347">
        <v>294.3960322218255</v>
      </c>
      <c r="N347">
        <v>218.6763168387178</v>
      </c>
    </row>
    <row r="348" spans="1:14">
      <c r="A348">
        <v>346</v>
      </c>
      <c r="B348">
        <v>27.89899544470703</v>
      </c>
      <c r="C348">
        <v>1135.401835375623</v>
      </c>
      <c r="D348">
        <v>0.6064381068348625</v>
      </c>
      <c r="E348">
        <v>135.070162718742</v>
      </c>
      <c r="F348">
        <v>11.05545147782795</v>
      </c>
      <c r="G348">
        <v>9789.761397330483</v>
      </c>
      <c r="H348">
        <v>0.2295202615418167</v>
      </c>
      <c r="I348">
        <v>0.1662331612974657</v>
      </c>
      <c r="J348">
        <v>17.00573128721627</v>
      </c>
      <c r="K348">
        <v>2.852844314864444</v>
      </c>
      <c r="L348">
        <v>462.4092734694298</v>
      </c>
      <c r="M348">
        <v>294.4078744507424</v>
      </c>
      <c r="N348">
        <v>218.7166435559656</v>
      </c>
    </row>
    <row r="349" spans="1:14">
      <c r="A349">
        <v>347</v>
      </c>
      <c r="B349">
        <v>27.9073965420642</v>
      </c>
      <c r="C349">
        <v>1136.145150337403</v>
      </c>
      <c r="D349">
        <v>0.6064366606214098</v>
      </c>
      <c r="E349">
        <v>135.1503074549481</v>
      </c>
      <c r="F349">
        <v>11.04821852657145</v>
      </c>
      <c r="G349">
        <v>9789.761397330487</v>
      </c>
      <c r="H349">
        <v>0.2295335214782459</v>
      </c>
      <c r="I349">
        <v>0.1662441526505541</v>
      </c>
      <c r="J349">
        <v>17.00671931841802</v>
      </c>
      <c r="K349">
        <v>2.852844314864444</v>
      </c>
      <c r="L349">
        <v>462.4092734694298</v>
      </c>
      <c r="M349">
        <v>294.3900098783299</v>
      </c>
      <c r="N349">
        <v>218.6608757175266</v>
      </c>
    </row>
    <row r="350" spans="1:14">
      <c r="A350">
        <v>348</v>
      </c>
      <c r="B350">
        <v>27.9367198398851</v>
      </c>
      <c r="C350">
        <v>1136.049805332223</v>
      </c>
      <c r="D350">
        <v>0.6064400589527363</v>
      </c>
      <c r="E350">
        <v>135.1283663163245</v>
      </c>
      <c r="F350">
        <v>11.04914576800725</v>
      </c>
      <c r="G350">
        <v>9789.761397330485</v>
      </c>
      <c r="H350">
        <v>0.2295653548523899</v>
      </c>
      <c r="I350">
        <v>0.1662409988400503</v>
      </c>
      <c r="J350">
        <v>17.00851977640461</v>
      </c>
      <c r="K350">
        <v>2.852844314864444</v>
      </c>
      <c r="L350">
        <v>462.4092734694298</v>
      </c>
      <c r="M350">
        <v>294.3653702774068</v>
      </c>
      <c r="N350">
        <v>218.626040111868</v>
      </c>
    </row>
    <row r="351" spans="1:14">
      <c r="A351">
        <v>349</v>
      </c>
      <c r="B351">
        <v>27.92846771567148</v>
      </c>
      <c r="C351">
        <v>1136.590256017579</v>
      </c>
      <c r="D351">
        <v>0.6064384521490968</v>
      </c>
      <c r="E351">
        <v>135.1921696778504</v>
      </c>
      <c r="F351">
        <v>11.04389187957094</v>
      </c>
      <c r="G351">
        <v>9789.761397330483</v>
      </c>
      <c r="H351">
        <v>0.2295590815676863</v>
      </c>
      <c r="I351">
        <v>0.166249822288875</v>
      </c>
      <c r="J351">
        <v>17.00832288035839</v>
      </c>
      <c r="K351">
        <v>2.852844314864444</v>
      </c>
      <c r="L351">
        <v>462.4092734694298</v>
      </c>
      <c r="M351">
        <v>294.3651606291725</v>
      </c>
      <c r="N351">
        <v>218.5968818722072</v>
      </c>
    </row>
    <row r="352" spans="1:14">
      <c r="A352">
        <v>350</v>
      </c>
      <c r="B352">
        <v>27.94108789774382</v>
      </c>
      <c r="C352">
        <v>1136.659339061419</v>
      </c>
      <c r="D352">
        <v>0.606439711746518</v>
      </c>
      <c r="E352">
        <v>135.1950275015024</v>
      </c>
      <c r="F352">
        <v>11.04322066204722</v>
      </c>
      <c r="G352">
        <v>9789.761397330489</v>
      </c>
      <c r="H352">
        <v>0.2295735147800664</v>
      </c>
      <c r="I352">
        <v>0.1662501526541634</v>
      </c>
      <c r="J352">
        <v>17.00917172456778</v>
      </c>
      <c r="K352">
        <v>2.852844314864444</v>
      </c>
      <c r="L352">
        <v>462.4092734694298</v>
      </c>
      <c r="M352">
        <v>294.3529038284906</v>
      </c>
      <c r="N352">
        <v>218.5734244589496</v>
      </c>
    </row>
    <row r="353" spans="1:14">
      <c r="A353">
        <v>351</v>
      </c>
      <c r="B353">
        <v>27.92340325657167</v>
      </c>
      <c r="C353">
        <v>1138.130140400642</v>
      </c>
      <c r="D353">
        <v>0.6064326733972853</v>
      </c>
      <c r="E353">
        <v>135.3671579091481</v>
      </c>
      <c r="F353">
        <v>11.02894954913796</v>
      </c>
      <c r="G353">
        <v>9789.761397330483</v>
      </c>
      <c r="H353">
        <v>0.2295607335290237</v>
      </c>
      <c r="I353">
        <v>0.1662739651661589</v>
      </c>
      <c r="J353">
        <v>17.00888941735893</v>
      </c>
      <c r="K353">
        <v>2.852844314864444</v>
      </c>
      <c r="L353">
        <v>462.4092734694298</v>
      </c>
      <c r="M353">
        <v>294.3488757258476</v>
      </c>
      <c r="N353">
        <v>218.5085978755696</v>
      </c>
    </row>
    <row r="354" spans="1:14">
      <c r="A354">
        <v>352</v>
      </c>
      <c r="B354">
        <v>27.93497132806298</v>
      </c>
      <c r="C354">
        <v>1137.058138792512</v>
      </c>
      <c r="D354">
        <v>0.6064379064583401</v>
      </c>
      <c r="E354">
        <v>135.2421342328301</v>
      </c>
      <c r="F354">
        <v>11.0393474797708</v>
      </c>
      <c r="G354">
        <v>9789.761397330487</v>
      </c>
      <c r="H354">
        <v>0.2295688072599288</v>
      </c>
      <c r="I354">
        <v>0.1662566676965625</v>
      </c>
      <c r="J354">
        <v>17.0090220745693</v>
      </c>
      <c r="K354">
        <v>2.852844314864444</v>
      </c>
      <c r="L354">
        <v>462.4092734694298</v>
      </c>
      <c r="M354">
        <v>294.3528121294662</v>
      </c>
      <c r="N354">
        <v>218.5556589495285</v>
      </c>
    </row>
    <row r="355" spans="1:14">
      <c r="A355">
        <v>353</v>
      </c>
      <c r="B355">
        <v>27.91344026270261</v>
      </c>
      <c r="C355">
        <v>1137.623932372748</v>
      </c>
      <c r="D355">
        <v>0.6064344395853729</v>
      </c>
      <c r="E355">
        <v>135.3140783715855</v>
      </c>
      <c r="F355">
        <v>11.0338570960365</v>
      </c>
      <c r="G355">
        <v>9789.76139733048</v>
      </c>
      <c r="H355">
        <v>0.2295474126879948</v>
      </c>
      <c r="I355">
        <v>0.1662666936282199</v>
      </c>
      <c r="J355">
        <v>17.00797038074624</v>
      </c>
      <c r="K355">
        <v>2.852844314864444</v>
      </c>
      <c r="L355">
        <v>462.4092734694298</v>
      </c>
      <c r="M355">
        <v>294.3644896505281</v>
      </c>
      <c r="N355">
        <v>218.5487837258102</v>
      </c>
    </row>
    <row r="356" spans="1:14">
      <c r="A356">
        <v>354</v>
      </c>
      <c r="B356">
        <v>27.94533982154169</v>
      </c>
      <c r="C356">
        <v>1136.923416191658</v>
      </c>
      <c r="D356">
        <v>0.6064396388481933</v>
      </c>
      <c r="E356">
        <v>135.2229893018147</v>
      </c>
      <c r="F356">
        <v>11.0406556150269</v>
      </c>
      <c r="G356">
        <v>9789.761397330483</v>
      </c>
      <c r="H356">
        <v>0.2295796903965185</v>
      </c>
      <c r="I356">
        <v>0.1662539793418649</v>
      </c>
      <c r="J356">
        <v>17.00960564585881</v>
      </c>
      <c r="K356">
        <v>2.852844314864444</v>
      </c>
      <c r="L356">
        <v>462.4092734694298</v>
      </c>
      <c r="M356">
        <v>294.3453843927595</v>
      </c>
      <c r="N356">
        <v>218.5498423113881</v>
      </c>
    </row>
    <row r="357" spans="1:14">
      <c r="A357">
        <v>355</v>
      </c>
      <c r="B357">
        <v>27.95744165398312</v>
      </c>
      <c r="C357">
        <v>1137.502213460093</v>
      </c>
      <c r="D357">
        <v>0.6064393186651732</v>
      </c>
      <c r="E357">
        <v>135.2833107742489</v>
      </c>
      <c r="F357">
        <v>11.03503777865164</v>
      </c>
      <c r="G357">
        <v>9789.761397330485</v>
      </c>
      <c r="H357">
        <v>0.2295959890529155</v>
      </c>
      <c r="I357">
        <v>0.1662622320406288</v>
      </c>
      <c r="J357">
        <v>17.01071733455253</v>
      </c>
      <c r="K357">
        <v>2.852844314864444</v>
      </c>
      <c r="L357">
        <v>462.4092734694298</v>
      </c>
      <c r="M357">
        <v>294.3266810723877</v>
      </c>
      <c r="N357">
        <v>218.4972349182315</v>
      </c>
    </row>
    <row r="358" spans="1:14">
      <c r="A358">
        <v>356</v>
      </c>
      <c r="B358">
        <v>27.95620831642259</v>
      </c>
      <c r="C358">
        <v>1137.04301774269</v>
      </c>
      <c r="D358">
        <v>0.6064404949061351</v>
      </c>
      <c r="E358">
        <v>135.2322508477204</v>
      </c>
      <c r="F358">
        <v>11.03949428734152</v>
      </c>
      <c r="G358">
        <v>9789.761397330483</v>
      </c>
      <c r="H358">
        <v>0.229592266861438</v>
      </c>
      <c r="I358">
        <v>0.1662552064942965</v>
      </c>
      <c r="J358">
        <v>17.01036526672746</v>
      </c>
      <c r="K358">
        <v>2.852844314864444</v>
      </c>
      <c r="L358">
        <v>462.4092734694298</v>
      </c>
      <c r="M358">
        <v>294.334126220165</v>
      </c>
      <c r="N358">
        <v>218.5292766365892</v>
      </c>
    </row>
    <row r="359" spans="1:14">
      <c r="A359">
        <v>357</v>
      </c>
      <c r="B359">
        <v>27.97580389182379</v>
      </c>
      <c r="C359">
        <v>1136.814659573166</v>
      </c>
      <c r="D359">
        <v>0.6064438594256357</v>
      </c>
      <c r="E359">
        <v>135.1990313004206</v>
      </c>
      <c r="F359">
        <v>11.0417118508526</v>
      </c>
      <c r="G359">
        <v>9789.761397330489</v>
      </c>
      <c r="H359">
        <v>0.2296129159825523</v>
      </c>
      <c r="I359">
        <v>0.1662505353845848</v>
      </c>
      <c r="J359">
        <v>17.01148194687493</v>
      </c>
      <c r="K359">
        <v>2.852844314864444</v>
      </c>
      <c r="L359">
        <v>462.4092734694298</v>
      </c>
      <c r="M359">
        <v>294.3197722721031</v>
      </c>
      <c r="N359">
        <v>218.5154982827193</v>
      </c>
    </row>
    <row r="360" spans="1:14">
      <c r="A360">
        <v>358</v>
      </c>
      <c r="B360">
        <v>27.94852330592963</v>
      </c>
      <c r="C360">
        <v>1137.542526943434</v>
      </c>
      <c r="D360">
        <v>0.6064384010298022</v>
      </c>
      <c r="E360">
        <v>135.2913323163521</v>
      </c>
      <c r="F360">
        <v>11.03464670684455</v>
      </c>
      <c r="G360">
        <v>9789.761397330483</v>
      </c>
      <c r="H360">
        <v>0.2295861381817703</v>
      </c>
      <c r="I360">
        <v>0.1662633861729328</v>
      </c>
      <c r="J360">
        <v>17.01016620337576</v>
      </c>
      <c r="K360">
        <v>2.852844314864444</v>
      </c>
      <c r="L360">
        <v>462.4092734694298</v>
      </c>
      <c r="M360">
        <v>294.3341929815535</v>
      </c>
      <c r="N360">
        <v>218.5081179257989</v>
      </c>
    </row>
    <row r="361" spans="1:14">
      <c r="A361">
        <v>359</v>
      </c>
      <c r="B361">
        <v>27.90242549733691</v>
      </c>
      <c r="C361">
        <v>1136.835449804238</v>
      </c>
      <c r="D361">
        <v>0.6064349288631841</v>
      </c>
      <c r="E361">
        <v>135.2296294570127</v>
      </c>
      <c r="F361">
        <v>11.04150992212066</v>
      </c>
      <c r="G361">
        <v>9789.761397330485</v>
      </c>
      <c r="H361">
        <v>0.2295317517332084</v>
      </c>
      <c r="I361">
        <v>0.1662550928788159</v>
      </c>
      <c r="J361">
        <v>17.00682770122041</v>
      </c>
      <c r="K361">
        <v>2.852844314864444</v>
      </c>
      <c r="L361">
        <v>462.4092734694298</v>
      </c>
      <c r="M361">
        <v>294.3847329123955</v>
      </c>
      <c r="N361">
        <v>218.6226659249564</v>
      </c>
    </row>
    <row r="362" spans="1:14">
      <c r="A362">
        <v>360</v>
      </c>
      <c r="B362">
        <v>27.95424017599995</v>
      </c>
      <c r="C362">
        <v>1137.898222519969</v>
      </c>
      <c r="D362">
        <v>0.606438264586457</v>
      </c>
      <c r="E362">
        <v>135.3291013917625</v>
      </c>
      <c r="F362">
        <v>11.03119738691016</v>
      </c>
      <c r="G362">
        <v>9789.761397330485</v>
      </c>
      <c r="H362">
        <v>0.2295941399520309</v>
      </c>
      <c r="I362">
        <v>0.1662685666978284</v>
      </c>
      <c r="J362">
        <v>17.01073392556596</v>
      </c>
      <c r="K362">
        <v>2.852844314864444</v>
      </c>
      <c r="L362">
        <v>462.4092734694298</v>
      </c>
      <c r="M362">
        <v>294.3243141008753</v>
      </c>
      <c r="N362">
        <v>218.4745622895017</v>
      </c>
    </row>
    <row r="363" spans="1:14">
      <c r="A363">
        <v>361</v>
      </c>
      <c r="B363">
        <v>28.00988677397055</v>
      </c>
      <c r="C363">
        <v>1139.254700808426</v>
      </c>
      <c r="D363">
        <v>0.6064404763307614</v>
      </c>
      <c r="E363">
        <v>135.4599882786252</v>
      </c>
      <c r="F363">
        <v>11.01806285277972</v>
      </c>
      <c r="G363">
        <v>9789.761397330483</v>
      </c>
      <c r="H363">
        <v>0.2296624260516127</v>
      </c>
      <c r="I363">
        <v>0.1662863401475026</v>
      </c>
      <c r="J363">
        <v>17.0150617564225</v>
      </c>
      <c r="K363">
        <v>2.852844314864444</v>
      </c>
      <c r="L363">
        <v>462.4092734694298</v>
      </c>
      <c r="M363">
        <v>294.2563499775018</v>
      </c>
      <c r="N363">
        <v>218.3054738801521</v>
      </c>
    </row>
    <row r="364" spans="1:14">
      <c r="A364">
        <v>362</v>
      </c>
      <c r="B364">
        <v>28.01026188341472</v>
      </c>
      <c r="C364">
        <v>1139.359151391635</v>
      </c>
      <c r="D364">
        <v>0.6064404047208479</v>
      </c>
      <c r="E364">
        <v>135.4716254991794</v>
      </c>
      <c r="F364">
        <v>11.0170527734826</v>
      </c>
      <c r="G364">
        <v>9789.761397330487</v>
      </c>
      <c r="H364">
        <v>0.2296632000722499</v>
      </c>
      <c r="I364">
        <v>0.1662879482778591</v>
      </c>
      <c r="J364">
        <v>17.01513865979295</v>
      </c>
      <c r="K364">
        <v>2.852844314864444</v>
      </c>
      <c r="L364">
        <v>462.4092734694298</v>
      </c>
      <c r="M364">
        <v>294.2547116305166</v>
      </c>
      <c r="N364">
        <v>218.2964207708081</v>
      </c>
    </row>
    <row r="365" spans="1:14">
      <c r="A365">
        <v>363</v>
      </c>
      <c r="B365">
        <v>28.00964424129526</v>
      </c>
      <c r="C365">
        <v>1140.30575529819</v>
      </c>
      <c r="D365">
        <v>0.6064374487902503</v>
      </c>
      <c r="E365">
        <v>135.5781610061578</v>
      </c>
      <c r="F365">
        <v>11.00790716920441</v>
      </c>
      <c r="G365">
        <v>9789.761397330487</v>
      </c>
      <c r="H365">
        <v>0.229667155276974</v>
      </c>
      <c r="I365">
        <v>0.1663026283657076</v>
      </c>
      <c r="J365">
        <v>17.01565107568677</v>
      </c>
      <c r="K365">
        <v>2.852844314864444</v>
      </c>
      <c r="L365">
        <v>462.4092734694298</v>
      </c>
      <c r="M365">
        <v>294.2423520381947</v>
      </c>
      <c r="N365">
        <v>218.2389792325535</v>
      </c>
    </row>
    <row r="366" spans="1:14">
      <c r="A366">
        <v>364</v>
      </c>
      <c r="B366">
        <v>27.98781111043906</v>
      </c>
      <c r="C366">
        <v>1138.783776531605</v>
      </c>
      <c r="D366">
        <v>0.6064389724018368</v>
      </c>
      <c r="E366">
        <v>135.415616639084</v>
      </c>
      <c r="F366">
        <v>11.02261918154717</v>
      </c>
      <c r="G366">
        <v>9789.761397330483</v>
      </c>
      <c r="H366">
        <v>0.2296356579775559</v>
      </c>
      <c r="I366">
        <v>0.1662803294300788</v>
      </c>
      <c r="J366">
        <v>17.01338389229853</v>
      </c>
      <c r="K366">
        <v>2.852844314864444</v>
      </c>
      <c r="L366">
        <v>462.4092734694298</v>
      </c>
      <c r="M366">
        <v>294.2823971504949</v>
      </c>
      <c r="N366">
        <v>218.3699079594926</v>
      </c>
    </row>
    <row r="367" spans="1:14">
      <c r="A367">
        <v>365</v>
      </c>
      <c r="B367">
        <v>28.0032143768381</v>
      </c>
      <c r="C367">
        <v>1141.316225904346</v>
      </c>
      <c r="D367">
        <v>0.6064332747107622</v>
      </c>
      <c r="E367">
        <v>135.6940797027503</v>
      </c>
      <c r="F367">
        <v>10.99816125796849</v>
      </c>
      <c r="G367">
        <v>9789.761397330487</v>
      </c>
      <c r="H367">
        <v>0.2296650542533381</v>
      </c>
      <c r="I367">
        <v>0.1663186233442824</v>
      </c>
      <c r="J367">
        <v>17.01583464217818</v>
      </c>
      <c r="K367">
        <v>2.852844314864444</v>
      </c>
      <c r="L367">
        <v>462.4092734694298</v>
      </c>
      <c r="M367">
        <v>294.234235841139</v>
      </c>
      <c r="N367">
        <v>218.1854950010548</v>
      </c>
    </row>
    <row r="368" spans="1:14">
      <c r="A368">
        <v>366</v>
      </c>
      <c r="B368">
        <v>28.00847144851659</v>
      </c>
      <c r="C368">
        <v>1138.774030358209</v>
      </c>
      <c r="D368">
        <v>0.6064415237318118</v>
      </c>
      <c r="E368">
        <v>135.4066076522656</v>
      </c>
      <c r="F368">
        <v>11.02271351839975</v>
      </c>
      <c r="G368">
        <v>9789.761397330483</v>
      </c>
      <c r="H368">
        <v>0.2296583505284376</v>
      </c>
      <c r="I368">
        <v>0.1662789973757251</v>
      </c>
      <c r="J368">
        <v>17.01468424663597</v>
      </c>
      <c r="K368">
        <v>2.852844314864444</v>
      </c>
      <c r="L368">
        <v>462.4092734694298</v>
      </c>
      <c r="M368">
        <v>294.2642826991762</v>
      </c>
      <c r="N368">
        <v>218.3387456300737</v>
      </c>
    </row>
    <row r="369" spans="1:14">
      <c r="A369">
        <v>367</v>
      </c>
      <c r="B369">
        <v>28.01640479977057</v>
      </c>
      <c r="C369">
        <v>1138.74381679677</v>
      </c>
      <c r="D369">
        <v>0.6064426908357794</v>
      </c>
      <c r="E369">
        <v>135.4001536458353</v>
      </c>
      <c r="F369">
        <v>11.02300597700826</v>
      </c>
      <c r="G369">
        <v>9789.761397330483</v>
      </c>
      <c r="H369">
        <v>0.229666997122047</v>
      </c>
      <c r="I369">
        <v>0.1662780708722834</v>
      </c>
      <c r="J369">
        <v>17.01517095761795</v>
      </c>
      <c r="K369">
        <v>2.852844314864444</v>
      </c>
      <c r="L369">
        <v>462.4092734694298</v>
      </c>
      <c r="M369">
        <v>294.2576400959297</v>
      </c>
      <c r="N369">
        <v>218.3272889913278</v>
      </c>
    </row>
    <row r="370" spans="1:14">
      <c r="A370">
        <v>368</v>
      </c>
      <c r="B370">
        <v>27.99884745216604</v>
      </c>
      <c r="C370">
        <v>1139.183782137337</v>
      </c>
      <c r="D370">
        <v>0.6064396330367542</v>
      </c>
      <c r="E370">
        <v>135.4562839099658</v>
      </c>
      <c r="F370">
        <v>11.01874877052868</v>
      </c>
      <c r="G370">
        <v>9789.761397330489</v>
      </c>
      <c r="H370">
        <v>0.2296498386957921</v>
      </c>
      <c r="I370">
        <v>0.1662858821814919</v>
      </c>
      <c r="J370">
        <v>17.0143182000765</v>
      </c>
      <c r="K370">
        <v>2.852844314864444</v>
      </c>
      <c r="L370">
        <v>462.4092734694298</v>
      </c>
      <c r="M370">
        <v>294.2671357947022</v>
      </c>
      <c r="N370">
        <v>218.3238780556759</v>
      </c>
    </row>
    <row r="371" spans="1:14">
      <c r="A371">
        <v>369</v>
      </c>
      <c r="B371">
        <v>28.07475045331685</v>
      </c>
      <c r="C371">
        <v>1139.484787530108</v>
      </c>
      <c r="D371">
        <v>0.6064471970197942</v>
      </c>
      <c r="E371">
        <v>135.4608554247411</v>
      </c>
      <c r="F371">
        <v>11.01583806664056</v>
      </c>
      <c r="G371">
        <v>9789.761397330487</v>
      </c>
      <c r="H371">
        <v>0.2297352720591004</v>
      </c>
      <c r="I371">
        <v>0.1662861589875114</v>
      </c>
      <c r="J371">
        <v>17.01931096624739</v>
      </c>
      <c r="K371">
        <v>2.852844314864444</v>
      </c>
      <c r="L371">
        <v>462.4092734694298</v>
      </c>
      <c r="M371">
        <v>294.1957001161104</v>
      </c>
      <c r="N371">
        <v>218.195706881006</v>
      </c>
    </row>
    <row r="372" spans="1:14">
      <c r="A372">
        <v>370</v>
      </c>
      <c r="B372">
        <v>28.07103416832917</v>
      </c>
      <c r="C372">
        <v>1138.936856849499</v>
      </c>
      <c r="D372">
        <v>0.6064482608333928</v>
      </c>
      <c r="E372">
        <v>135.4007587337269</v>
      </c>
      <c r="F372">
        <v>11.0211376718057</v>
      </c>
      <c r="G372">
        <v>9789.761397330485</v>
      </c>
      <c r="H372">
        <v>0.2297284680438937</v>
      </c>
      <c r="I372">
        <v>0.1662778952153006</v>
      </c>
      <c r="J372">
        <v>17.01875741127033</v>
      </c>
      <c r="K372">
        <v>2.852844314864444</v>
      </c>
      <c r="L372">
        <v>462.4092734694298</v>
      </c>
      <c r="M372">
        <v>294.2064744374995</v>
      </c>
      <c r="N372">
        <v>218.2374680464713</v>
      </c>
    </row>
    <row r="373" spans="1:14">
      <c r="A373">
        <v>371</v>
      </c>
      <c r="B373">
        <v>28.06867634103695</v>
      </c>
      <c r="C373">
        <v>1140.890221752446</v>
      </c>
      <c r="D373">
        <v>0.6064414243671937</v>
      </c>
      <c r="E373">
        <v>135.6209953443171</v>
      </c>
      <c r="F373">
        <v>11.00226793034575</v>
      </c>
      <c r="G373">
        <v>9789.76139733048</v>
      </c>
      <c r="H373">
        <v>0.2297354971703308</v>
      </c>
      <c r="I373">
        <v>0.1663082482140043</v>
      </c>
      <c r="J373">
        <v>17.01974101765155</v>
      </c>
      <c r="K373">
        <v>2.852844314864444</v>
      </c>
      <c r="L373">
        <v>462.4092734694298</v>
      </c>
      <c r="M373">
        <v>294.1818807650403</v>
      </c>
      <c r="N373">
        <v>218.120074329544</v>
      </c>
    </row>
    <row r="374" spans="1:14">
      <c r="A374">
        <v>372</v>
      </c>
      <c r="B374">
        <v>28.07450466072011</v>
      </c>
      <c r="C374">
        <v>1139.72390372039</v>
      </c>
      <c r="D374">
        <v>0.6064467278584548</v>
      </c>
      <c r="E374">
        <v>135.4878084585868</v>
      </c>
      <c r="F374">
        <v>11.01352692336922</v>
      </c>
      <c r="G374">
        <v>9789.761397330487</v>
      </c>
      <c r="H374">
        <v>0.2297361520991755</v>
      </c>
      <c r="I374">
        <v>0.1662898754394161</v>
      </c>
      <c r="J374">
        <v>17.01943296667162</v>
      </c>
      <c r="K374">
        <v>2.852844314864444</v>
      </c>
      <c r="L374">
        <v>462.4092734694298</v>
      </c>
      <c r="M374">
        <v>294.1926725603428</v>
      </c>
      <c r="N374">
        <v>218.179596770043</v>
      </c>
    </row>
    <row r="375" spans="1:14">
      <c r="A375">
        <v>373</v>
      </c>
      <c r="B375">
        <v>28.06372687161283</v>
      </c>
      <c r="C375">
        <v>1140.112382736747</v>
      </c>
      <c r="D375">
        <v>0.6064444518286776</v>
      </c>
      <c r="E375">
        <v>135.5356240040508</v>
      </c>
      <c r="F375">
        <v>11.00977420199667</v>
      </c>
      <c r="G375">
        <v>9789.76139733048</v>
      </c>
      <c r="H375">
        <v>0.2297260176127114</v>
      </c>
      <c r="I375">
        <v>0.1662965190355104</v>
      </c>
      <c r="J375">
        <v>17.0189683523246</v>
      </c>
      <c r="K375">
        <v>2.852844314864444</v>
      </c>
      <c r="L375">
        <v>462.4092734694298</v>
      </c>
      <c r="M375">
        <v>294.1970234015975</v>
      </c>
      <c r="N375">
        <v>218.1718772717632</v>
      </c>
    </row>
    <row r="376" spans="1:14">
      <c r="A376">
        <v>374</v>
      </c>
      <c r="B376">
        <v>28.08455349303342</v>
      </c>
      <c r="C376">
        <v>1139.121700632724</v>
      </c>
      <c r="D376">
        <v>0.6064491336614434</v>
      </c>
      <c r="E376">
        <v>135.4163109718627</v>
      </c>
      <c r="F376">
        <v>11.01934928626132</v>
      </c>
      <c r="G376">
        <v>9789.76139733048</v>
      </c>
      <c r="H376">
        <v>0.2297443185306372</v>
      </c>
      <c r="I376">
        <v>0.1662799749318373</v>
      </c>
      <c r="J376">
        <v>17.01972240554019</v>
      </c>
      <c r="K376">
        <v>2.852844314864444</v>
      </c>
      <c r="L376">
        <v>462.4092734694298</v>
      </c>
      <c r="M376">
        <v>294.1919739786887</v>
      </c>
      <c r="N376">
        <v>218.2064708838037</v>
      </c>
    </row>
    <row r="377" spans="1:14">
      <c r="A377">
        <v>375</v>
      </c>
      <c r="B377">
        <v>28.11934743286182</v>
      </c>
      <c r="C377">
        <v>1140.064681682027</v>
      </c>
      <c r="D377">
        <v>0.6064512964953467</v>
      </c>
      <c r="E377">
        <v>135.5088981954283</v>
      </c>
      <c r="F377">
        <v>11.01023485817707</v>
      </c>
      <c r="G377">
        <v>9789.761397330487</v>
      </c>
      <c r="H377">
        <v>0.2297871228082215</v>
      </c>
      <c r="I377">
        <v>0.1662925839678283</v>
      </c>
      <c r="J377">
        <v>17.02246416506247</v>
      </c>
      <c r="K377">
        <v>2.852844314864444</v>
      </c>
      <c r="L377">
        <v>462.4092734694298</v>
      </c>
      <c r="M377">
        <v>294.1485089538606</v>
      </c>
      <c r="N377">
        <v>218.0940945420216</v>
      </c>
    </row>
    <row r="378" spans="1:14">
      <c r="A378">
        <v>376</v>
      </c>
      <c r="B378">
        <v>28.0846805267951</v>
      </c>
      <c r="C378">
        <v>1139.26649443662</v>
      </c>
      <c r="D378">
        <v>0.6064489786380576</v>
      </c>
      <c r="E378">
        <v>135.4325244336851</v>
      </c>
      <c r="F378">
        <v>11.01794879435938</v>
      </c>
      <c r="G378">
        <v>9789.761397330483</v>
      </c>
      <c r="H378">
        <v>0.2297451613673236</v>
      </c>
      <c r="I378">
        <v>0.1662822093933013</v>
      </c>
      <c r="J378">
        <v>17.01981396693746</v>
      </c>
      <c r="K378">
        <v>2.852844314864444</v>
      </c>
      <c r="L378">
        <v>462.4092734694298</v>
      </c>
      <c r="M378">
        <v>294.1898920480194</v>
      </c>
      <c r="N378">
        <v>218.1947918565165</v>
      </c>
    </row>
    <row r="379" spans="1:14">
      <c r="A379">
        <v>377</v>
      </c>
      <c r="B379">
        <v>28.07816096170982</v>
      </c>
      <c r="C379">
        <v>1139.344435964922</v>
      </c>
      <c r="D379">
        <v>0.6064478637308669</v>
      </c>
      <c r="E379">
        <v>135.4438803240647</v>
      </c>
      <c r="F379">
        <v>11.01719506639032</v>
      </c>
      <c r="G379">
        <v>9789.761397330483</v>
      </c>
      <c r="H379">
        <v>0.2297380653233757</v>
      </c>
      <c r="I379">
        <v>0.1662838150146665</v>
      </c>
      <c r="J379">
        <v>17.01943086709177</v>
      </c>
      <c r="K379">
        <v>2.852844314864444</v>
      </c>
      <c r="L379">
        <v>462.4092734694298</v>
      </c>
      <c r="M379">
        <v>294.1948177087518</v>
      </c>
      <c r="N379">
        <v>218.1973540149897</v>
      </c>
    </row>
    <row r="380" spans="1:14">
      <c r="A380">
        <v>378</v>
      </c>
      <c r="B380">
        <v>28.07994363200573</v>
      </c>
      <c r="C380">
        <v>1139.609502640647</v>
      </c>
      <c r="D380">
        <v>0.6064473455048587</v>
      </c>
      <c r="E380">
        <v>135.4729032662989</v>
      </c>
      <c r="F380">
        <v>11.01463252960442</v>
      </c>
      <c r="G380">
        <v>9789.761397330483</v>
      </c>
      <c r="H380">
        <v>0.229741500059705</v>
      </c>
      <c r="I380">
        <v>0.166287799684529</v>
      </c>
      <c r="J380">
        <v>17.0197064240884</v>
      </c>
      <c r="K380">
        <v>2.852844314864444</v>
      </c>
      <c r="L380">
        <v>462.4092734694298</v>
      </c>
      <c r="M380">
        <v>294.1894944318884</v>
      </c>
      <c r="N380">
        <v>218.1795964808374</v>
      </c>
    </row>
    <row r="381" spans="1:14">
      <c r="A381">
        <v>379</v>
      </c>
      <c r="B381">
        <v>28.08721815194721</v>
      </c>
      <c r="C381">
        <v>1139.277484920047</v>
      </c>
      <c r="D381">
        <v>0.6064492023371786</v>
      </c>
      <c r="E381">
        <v>135.432807111897</v>
      </c>
      <c r="F381">
        <v>11.01784250543045</v>
      </c>
      <c r="G381">
        <v>9789.761397330487</v>
      </c>
      <c r="H381">
        <v>0.2297479455177263</v>
      </c>
      <c r="I381">
        <v>0.1662822393822103</v>
      </c>
      <c r="J381">
        <v>17.01997798531754</v>
      </c>
      <c r="K381">
        <v>2.852844314864444</v>
      </c>
      <c r="L381">
        <v>462.4092734694298</v>
      </c>
      <c r="M381">
        <v>294.187552211243</v>
      </c>
      <c r="N381">
        <v>218.1917851537276</v>
      </c>
    </row>
    <row r="382" spans="1:14">
      <c r="A382">
        <v>380</v>
      </c>
      <c r="B382">
        <v>28.07549510425888</v>
      </c>
      <c r="C382">
        <v>1139.81688819865</v>
      </c>
      <c r="D382">
        <v>0.6064462680441618</v>
      </c>
      <c r="E382">
        <v>135.4979295339277</v>
      </c>
      <c r="F382">
        <v>11.01262845707576</v>
      </c>
      <c r="G382">
        <v>9789.761397330481</v>
      </c>
      <c r="H382">
        <v>0.2297375254351161</v>
      </c>
      <c r="I382">
        <v>0.16629127177529</v>
      </c>
      <c r="J382">
        <v>17.01954051295867</v>
      </c>
      <c r="K382">
        <v>2.852844314864444</v>
      </c>
      <c r="L382">
        <v>462.4092734694298</v>
      </c>
      <c r="M382">
        <v>294.190665652574</v>
      </c>
      <c r="N382">
        <v>218.1726889958323</v>
      </c>
    </row>
    <row r="383" spans="1:14">
      <c r="A383">
        <v>381</v>
      </c>
      <c r="B383">
        <v>28.09833469848411</v>
      </c>
      <c r="C383">
        <v>1139.505022797894</v>
      </c>
      <c r="D383">
        <v>0.6064499248435792</v>
      </c>
      <c r="E383">
        <v>135.454073769347</v>
      </c>
      <c r="F383">
        <v>11.01564244799149</v>
      </c>
      <c r="G383">
        <v>9789.761397330483</v>
      </c>
      <c r="H383">
        <v>0.2297613608658791</v>
      </c>
      <c r="I383">
        <v>0.1662851177649252</v>
      </c>
      <c r="J383">
        <v>17.02081573074987</v>
      </c>
      <c r="K383">
        <v>2.852844314864444</v>
      </c>
      <c r="L383">
        <v>462.4092734694298</v>
      </c>
      <c r="M383">
        <v>294.1745911653818</v>
      </c>
      <c r="N383">
        <v>218.1592097891771</v>
      </c>
    </row>
    <row r="384" spans="1:14">
      <c r="A384">
        <v>382</v>
      </c>
      <c r="B384">
        <v>28.09009412068813</v>
      </c>
      <c r="C384">
        <v>1139.418684629323</v>
      </c>
      <c r="D384">
        <v>0.6064492649494123</v>
      </c>
      <c r="E384">
        <v>135.4475685622051</v>
      </c>
      <c r="F384">
        <v>11.01647714590142</v>
      </c>
      <c r="G384">
        <v>9789.761397330487</v>
      </c>
      <c r="H384">
        <v>0.2297517795080398</v>
      </c>
      <c r="I384">
        <v>0.1662842619167437</v>
      </c>
      <c r="J384">
        <v>17.02024079259808</v>
      </c>
      <c r="K384">
        <v>2.852844314864444</v>
      </c>
      <c r="L384">
        <v>462.4092734694298</v>
      </c>
      <c r="M384">
        <v>294.1831073064888</v>
      </c>
      <c r="N384">
        <v>218.1792566377824</v>
      </c>
    </row>
    <row r="385" spans="1:14">
      <c r="A385">
        <v>383</v>
      </c>
      <c r="B385">
        <v>28.0848826314076</v>
      </c>
      <c r="C385">
        <v>1139.105756477744</v>
      </c>
      <c r="D385">
        <v>0.6064493359167792</v>
      </c>
      <c r="E385">
        <v>135.4143982368706</v>
      </c>
      <c r="F385">
        <v>11.01950352498042</v>
      </c>
      <c r="G385">
        <v>9789.761397330483</v>
      </c>
      <c r="H385">
        <v>0.2297445909668356</v>
      </c>
      <c r="I385">
        <v>0.1662797105619948</v>
      </c>
      <c r="J385">
        <v>17.01973355131361</v>
      </c>
      <c r="K385">
        <v>2.852844314864444</v>
      </c>
      <c r="L385">
        <v>462.4092734694298</v>
      </c>
      <c r="M385">
        <v>294.1919100080727</v>
      </c>
      <c r="N385">
        <v>218.2058771251703</v>
      </c>
    </row>
    <row r="386" spans="1:14">
      <c r="A386">
        <v>384</v>
      </c>
      <c r="B386">
        <v>28.07494886529983</v>
      </c>
      <c r="C386">
        <v>1139.42566702198</v>
      </c>
      <c r="D386">
        <v>0.6064476128361463</v>
      </c>
      <c r="E386">
        <v>135.4541538822554</v>
      </c>
      <c r="F386">
        <v>11.01640963700518</v>
      </c>
      <c r="G386">
        <v>9789.76139733048</v>
      </c>
      <c r="H386">
        <v>0.2297351609711548</v>
      </c>
      <c r="I386">
        <v>0.1662852366981175</v>
      </c>
      <c r="J386">
        <v>17.01928744320626</v>
      </c>
      <c r="K386">
        <v>2.852844314864444</v>
      </c>
      <c r="L386">
        <v>462.4092734694298</v>
      </c>
      <c r="M386">
        <v>294.1963619859481</v>
      </c>
      <c r="N386">
        <v>218.198658271931</v>
      </c>
    </row>
    <row r="387" spans="1:14">
      <c r="A387">
        <v>385</v>
      </c>
      <c r="B387">
        <v>28.08203548501719</v>
      </c>
      <c r="C387">
        <v>1138.955394480779</v>
      </c>
      <c r="D387">
        <v>0.6064495421795071</v>
      </c>
      <c r="E387">
        <v>135.398626307361</v>
      </c>
      <c r="F387">
        <v>11.02095829183399</v>
      </c>
      <c r="G387">
        <v>9789.761397330485</v>
      </c>
      <c r="H387">
        <v>0.2297406565512544</v>
      </c>
      <c r="I387">
        <v>0.1662775525886896</v>
      </c>
      <c r="J387">
        <v>17.01946308464654</v>
      </c>
      <c r="K387">
        <v>2.852844314864444</v>
      </c>
      <c r="L387">
        <v>462.4092734694298</v>
      </c>
      <c r="M387">
        <v>294.1965225178211</v>
      </c>
      <c r="N387">
        <v>218.2188166967893</v>
      </c>
    </row>
    <row r="388" spans="1:14">
      <c r="A388">
        <v>386</v>
      </c>
      <c r="B388">
        <v>28.06938243905426</v>
      </c>
      <c r="C388">
        <v>1138.438434163807</v>
      </c>
      <c r="D388">
        <v>0.6064495643632875</v>
      </c>
      <c r="E388">
        <v>135.3453953941867</v>
      </c>
      <c r="F388">
        <v>11.02596286469529</v>
      </c>
      <c r="G388">
        <v>9789.761397330483</v>
      </c>
      <c r="H388">
        <v>0.2297242759768189</v>
      </c>
      <c r="I388">
        <v>0.1662702706096026</v>
      </c>
      <c r="J388">
        <v>17.01836722374498</v>
      </c>
      <c r="K388">
        <v>2.852844314864444</v>
      </c>
      <c r="L388">
        <v>462.4092734694298</v>
      </c>
      <c r="M388">
        <v>294.2146768342676</v>
      </c>
      <c r="N388">
        <v>218.2714858636538</v>
      </c>
    </row>
    <row r="389" spans="1:14">
      <c r="A389">
        <v>387</v>
      </c>
      <c r="B389">
        <v>28.06731878498161</v>
      </c>
      <c r="C389">
        <v>1138.0055293972</v>
      </c>
      <c r="D389">
        <v>0.6064507153679393</v>
      </c>
      <c r="E389">
        <v>135.2975973670117</v>
      </c>
      <c r="F389">
        <v>11.03015721327907</v>
      </c>
      <c r="G389">
        <v>9789.761397330483</v>
      </c>
      <c r="H389">
        <v>0.2297198029535652</v>
      </c>
      <c r="I389">
        <v>0.1662636962811153</v>
      </c>
      <c r="J389">
        <v>17.01798158113286</v>
      </c>
      <c r="K389">
        <v>2.852844314864444</v>
      </c>
      <c r="L389">
        <v>462.4092734694298</v>
      </c>
      <c r="M389">
        <v>294.2224656864026</v>
      </c>
      <c r="N389">
        <v>218.3017861009515</v>
      </c>
    </row>
    <row r="390" spans="1:14">
      <c r="A390">
        <v>388</v>
      </c>
      <c r="B390">
        <v>28.08638398723555</v>
      </c>
      <c r="C390">
        <v>1137.933761874971</v>
      </c>
      <c r="D390">
        <v>0.6064528835106454</v>
      </c>
      <c r="E390">
        <v>135.2822044098376</v>
      </c>
      <c r="F390">
        <v>11.03085286629466</v>
      </c>
      <c r="G390">
        <v>9789.76139733048</v>
      </c>
      <c r="H390">
        <v>0.2297405038549318</v>
      </c>
      <c r="I390">
        <v>0.16626148562435</v>
      </c>
      <c r="J390">
        <v>17.01915051532742</v>
      </c>
      <c r="K390">
        <v>2.852844314864444</v>
      </c>
      <c r="L390">
        <v>462.4092734694298</v>
      </c>
      <c r="M390">
        <v>294.2065683404131</v>
      </c>
      <c r="N390">
        <v>218.2795270100259</v>
      </c>
    </row>
    <row r="391" spans="1:14">
      <c r="A391">
        <v>389</v>
      </c>
      <c r="B391">
        <v>28.07733084208905</v>
      </c>
      <c r="C391">
        <v>1138.641877438012</v>
      </c>
      <c r="D391">
        <v>0.6064500691823085</v>
      </c>
      <c r="E391">
        <v>135.3651987580318</v>
      </c>
      <c r="F391">
        <v>11.0239928352849</v>
      </c>
      <c r="G391">
        <v>9789.761397330483</v>
      </c>
      <c r="H391">
        <v>0.2297340102621514</v>
      </c>
      <c r="I391">
        <v>0.1662729647881646</v>
      </c>
      <c r="J391">
        <v>17.01898755909279</v>
      </c>
      <c r="K391">
        <v>2.852844314864444</v>
      </c>
      <c r="L391">
        <v>462.4092734694298</v>
      </c>
      <c r="M391">
        <v>294.2048963631793</v>
      </c>
      <c r="N391">
        <v>218.2455593300286</v>
      </c>
    </row>
    <row r="392" spans="1:14">
      <c r="A392">
        <v>390</v>
      </c>
      <c r="B392">
        <v>28.08613633198923</v>
      </c>
      <c r="C392">
        <v>1138.803435584028</v>
      </c>
      <c r="D392">
        <v>0.6064503574378387</v>
      </c>
      <c r="E392">
        <v>135.3799282460008</v>
      </c>
      <c r="F392">
        <v>11.02242889914938</v>
      </c>
      <c r="G392">
        <v>9789.761397330483</v>
      </c>
      <c r="H392">
        <v>0.2297446029505078</v>
      </c>
      <c r="I392">
        <v>0.1662749502244271</v>
      </c>
      <c r="J392">
        <v>17.0196436350184</v>
      </c>
      <c r="K392">
        <v>2.852844314864444</v>
      </c>
      <c r="L392">
        <v>462.4092734694298</v>
      </c>
      <c r="M392">
        <v>294.1948384050711</v>
      </c>
      <c r="N392">
        <v>218.2239396677954</v>
      </c>
    </row>
    <row r="393" spans="1:14">
      <c r="A393">
        <v>391</v>
      </c>
      <c r="B393">
        <v>28.09404205964726</v>
      </c>
      <c r="C393">
        <v>1138.780245606357</v>
      </c>
      <c r="D393">
        <v>0.6064513681308723</v>
      </c>
      <c r="E393">
        <v>135.3742940052257</v>
      </c>
      <c r="F393">
        <v>11.02265335850494</v>
      </c>
      <c r="G393">
        <v>9789.761397330485</v>
      </c>
      <c r="H393">
        <v>0.2297531862522978</v>
      </c>
      <c r="I393">
        <v>0.1662741384438599</v>
      </c>
      <c r="J393">
        <v>17.02013046256404</v>
      </c>
      <c r="K393">
        <v>2.852844314864444</v>
      </c>
      <c r="L393">
        <v>462.4092734694298</v>
      </c>
      <c r="M393">
        <v>294.1881831958579</v>
      </c>
      <c r="N393">
        <v>218.2140672913641</v>
      </c>
    </row>
    <row r="394" spans="1:14">
      <c r="A394">
        <v>392</v>
      </c>
      <c r="B394">
        <v>28.09736473624472</v>
      </c>
      <c r="C394">
        <v>1139.40973045906</v>
      </c>
      <c r="D394">
        <v>0.6064502049132404</v>
      </c>
      <c r="E394">
        <v>135.4436813337305</v>
      </c>
      <c r="F394">
        <v>11.01656372003663</v>
      </c>
      <c r="G394">
        <v>9789.761397330485</v>
      </c>
      <c r="H394">
        <v>0.2297600113616472</v>
      </c>
      <c r="I394">
        <v>0.1662836829265753</v>
      </c>
      <c r="J394">
        <v>17.02070914694263</v>
      </c>
      <c r="K394">
        <v>2.852844314864444</v>
      </c>
      <c r="L394">
        <v>462.4092734694298</v>
      </c>
      <c r="M394">
        <v>294.1766017960439</v>
      </c>
      <c r="N394">
        <v>218.1681934174787</v>
      </c>
    </row>
    <row r="395" spans="1:14">
      <c r="A395">
        <v>393</v>
      </c>
      <c r="B395">
        <v>28.08012013919144</v>
      </c>
      <c r="C395">
        <v>1139.379905207935</v>
      </c>
      <c r="D395">
        <v>0.6064484026631285</v>
      </c>
      <c r="E395">
        <v>135.4469609164057</v>
      </c>
      <c r="F395">
        <v>11.01685209775681</v>
      </c>
      <c r="G395">
        <v>9789.761397330483</v>
      </c>
      <c r="H395">
        <v>0.2297408369229773</v>
      </c>
      <c r="I395">
        <v>0.1662842142712957</v>
      </c>
      <c r="J395">
        <v>17.01959896047923</v>
      </c>
      <c r="K395">
        <v>2.852844314864444</v>
      </c>
      <c r="L395">
        <v>462.4092734694298</v>
      </c>
      <c r="M395">
        <v>294.1922602762756</v>
      </c>
      <c r="N395">
        <v>218.1947501279396</v>
      </c>
    </row>
    <row r="396" spans="1:14">
      <c r="A396">
        <v>394</v>
      </c>
      <c r="B396">
        <v>28.08334749100671</v>
      </c>
      <c r="C396">
        <v>1139.563199427532</v>
      </c>
      <c r="D396">
        <v>0.6064480932825725</v>
      </c>
      <c r="E396">
        <v>135.4662952889483</v>
      </c>
      <c r="F396">
        <v>11.01508008080444</v>
      </c>
      <c r="G396">
        <v>9789.761397330478</v>
      </c>
      <c r="H396">
        <v>0.2297453208639715</v>
      </c>
      <c r="I396">
        <v>0.1662868624191203</v>
      </c>
      <c r="J396">
        <v>17.01991030326844</v>
      </c>
      <c r="K396">
        <v>2.852844314864444</v>
      </c>
      <c r="L396">
        <v>462.4092734694298</v>
      </c>
      <c r="M396">
        <v>294.1868871637379</v>
      </c>
      <c r="N396">
        <v>218.1773955581603</v>
      </c>
    </row>
    <row r="397" spans="1:14">
      <c r="A397">
        <v>395</v>
      </c>
      <c r="B397">
        <v>28.08584867934933</v>
      </c>
      <c r="C397">
        <v>1139.199010190462</v>
      </c>
      <c r="D397">
        <v>0.6064496557806743</v>
      </c>
      <c r="E397">
        <v>135.4244588944826</v>
      </c>
      <c r="F397">
        <v>11.01860147923879</v>
      </c>
      <c r="G397">
        <v>9789.761397330487</v>
      </c>
      <c r="H397">
        <v>0.2297462308572629</v>
      </c>
      <c r="I397">
        <v>0.1662810888512518</v>
      </c>
      <c r="J397">
        <v>17.01985518390961</v>
      </c>
      <c r="K397">
        <v>2.852844314864444</v>
      </c>
      <c r="L397">
        <v>462.4092734694298</v>
      </c>
      <c r="M397">
        <v>294.1896919734519</v>
      </c>
      <c r="N397">
        <v>218.1962112195676</v>
      </c>
    </row>
    <row r="398" spans="1:14">
      <c r="A398">
        <v>396</v>
      </c>
      <c r="B398">
        <v>28.08322871842689</v>
      </c>
      <c r="C398">
        <v>1139.956332746927</v>
      </c>
      <c r="D398">
        <v>0.6064467259374996</v>
      </c>
      <c r="E398">
        <v>135.5104552396073</v>
      </c>
      <c r="F398">
        <v>11.01128134319391</v>
      </c>
      <c r="G398">
        <v>9789.761397330491</v>
      </c>
      <c r="H398">
        <v>0.2297472111469481</v>
      </c>
      <c r="I398">
        <v>0.1662929438701679</v>
      </c>
      <c r="J398">
        <v>17.02013480577287</v>
      </c>
      <c r="K398">
        <v>2.852844314864444</v>
      </c>
      <c r="L398">
        <v>462.4092734694298</v>
      </c>
      <c r="M398">
        <v>294.1815578103343</v>
      </c>
      <c r="N398">
        <v>218.1535142874961</v>
      </c>
    </row>
    <row r="399" spans="1:14">
      <c r="A399">
        <v>397</v>
      </c>
      <c r="B399">
        <v>28.08665319836209</v>
      </c>
      <c r="C399">
        <v>1140.194992471662</v>
      </c>
      <c r="D399">
        <v>0.6064464633668487</v>
      </c>
      <c r="E399">
        <v>135.5359496603196</v>
      </c>
      <c r="F399">
        <v>11.00897651867557</v>
      </c>
      <c r="G399">
        <v>9789.761397330487</v>
      </c>
      <c r="H399">
        <v>0.229752127223555</v>
      </c>
      <c r="I399">
        <v>0.1662964425131023</v>
      </c>
      <c r="J399">
        <v>17.02048808171828</v>
      </c>
      <c r="K399">
        <v>2.852844314864444</v>
      </c>
      <c r="L399">
        <v>462.4092734694298</v>
      </c>
      <c r="M399">
        <v>294.1752999314576</v>
      </c>
      <c r="N399">
        <v>218.1328412300896</v>
      </c>
    </row>
    <row r="400" spans="1:14">
      <c r="A400">
        <v>398</v>
      </c>
      <c r="B400">
        <v>28.07500611476754</v>
      </c>
      <c r="C400">
        <v>1140.864319860663</v>
      </c>
      <c r="D400">
        <v>0.6064428917566158</v>
      </c>
      <c r="E400">
        <v>135.6155932730883</v>
      </c>
      <c r="F400">
        <v>11.00251772302341</v>
      </c>
      <c r="G400">
        <v>9789.761397330485</v>
      </c>
      <c r="H400">
        <v>0.2297425320133381</v>
      </c>
      <c r="I400">
        <v>0.1663074696179233</v>
      </c>
      <c r="J400">
        <v>17.02013660210985</v>
      </c>
      <c r="K400">
        <v>2.852844314864444</v>
      </c>
      <c r="L400">
        <v>462.4092734694298</v>
      </c>
      <c r="M400">
        <v>294.1764953987125</v>
      </c>
      <c r="N400">
        <v>218.1080665004197</v>
      </c>
    </row>
    <row r="401" spans="1:14">
      <c r="A401">
        <v>399</v>
      </c>
      <c r="B401">
        <v>28.08164029213154</v>
      </c>
      <c r="C401">
        <v>1140.119120732752</v>
      </c>
      <c r="D401">
        <v>0.6064462264092269</v>
      </c>
      <c r="E401">
        <v>135.5293616873599</v>
      </c>
      <c r="F401">
        <v>11.00970913527405</v>
      </c>
      <c r="G401">
        <v>9789.761397330487</v>
      </c>
      <c r="H401">
        <v>0.2297462093693309</v>
      </c>
      <c r="I401">
        <v>0.166295558451719</v>
      </c>
      <c r="J401">
        <v>17.02012619037529</v>
      </c>
      <c r="K401">
        <v>2.852844314864444</v>
      </c>
      <c r="L401">
        <v>462.4092734694298</v>
      </c>
      <c r="M401">
        <v>294.1807794954715</v>
      </c>
      <c r="N401">
        <v>218.1446914479601</v>
      </c>
    </row>
    <row r="402" spans="1:14">
      <c r="A402">
        <v>400</v>
      </c>
      <c r="B402">
        <v>28.09200105219755</v>
      </c>
      <c r="C402">
        <v>1140.371274958082</v>
      </c>
      <c r="D402">
        <v>0.6064464155116733</v>
      </c>
      <c r="E402">
        <v>135.5536674106296</v>
      </c>
      <c r="F402">
        <v>11.00727471348609</v>
      </c>
      <c r="G402">
        <v>9789.76139733048</v>
      </c>
      <c r="H402">
        <v>0.2297589551677056</v>
      </c>
      <c r="I402">
        <v>0.1662988566633473</v>
      </c>
      <c r="J402">
        <v>17.0209325667803</v>
      </c>
      <c r="K402">
        <v>2.852844314864444</v>
      </c>
      <c r="L402">
        <v>462.4092734694298</v>
      </c>
      <c r="M402">
        <v>294.1681176711605</v>
      </c>
      <c r="N402">
        <v>218.1173418514199</v>
      </c>
    </row>
    <row r="403" spans="1:14">
      <c r="A403">
        <v>401</v>
      </c>
      <c r="B403">
        <v>28.08656598675458</v>
      </c>
      <c r="C403">
        <v>1139.81595564938</v>
      </c>
      <c r="D403">
        <v>0.6064474195933023</v>
      </c>
      <c r="E403">
        <v>135.4934252326073</v>
      </c>
      <c r="F403">
        <v>11.0126374671432</v>
      </c>
      <c r="G403">
        <v>9789.761397330483</v>
      </c>
      <c r="H403">
        <v>0.2297501583270554</v>
      </c>
      <c r="I403">
        <v>0.166290583600239</v>
      </c>
      <c r="J403">
        <v>17.02026266180136</v>
      </c>
      <c r="K403">
        <v>2.852844314864444</v>
      </c>
      <c r="L403">
        <v>462.4092734694298</v>
      </c>
      <c r="M403">
        <v>294.1805572593263</v>
      </c>
      <c r="N403">
        <v>218.1581737574694</v>
      </c>
    </row>
    <row r="404" spans="1:14">
      <c r="A404">
        <v>402</v>
      </c>
      <c r="B404">
        <v>28.07877518736523</v>
      </c>
      <c r="C404">
        <v>1140.632998336976</v>
      </c>
      <c r="D404">
        <v>0.6064440677717606</v>
      </c>
      <c r="E404">
        <v>135.5881534430863</v>
      </c>
      <c r="F404">
        <v>11.00474904472618</v>
      </c>
      <c r="G404">
        <v>9789.761397330491</v>
      </c>
      <c r="H404">
        <v>0.2297456051977845</v>
      </c>
      <c r="I404">
        <v>0.166303670048698</v>
      </c>
      <c r="J404">
        <v>17.02024372767999</v>
      </c>
      <c r="K404">
        <v>2.852844314864444</v>
      </c>
      <c r="L404">
        <v>462.4092734694298</v>
      </c>
      <c r="M404">
        <v>294.1762775739296</v>
      </c>
      <c r="N404">
        <v>218.1170207342749</v>
      </c>
    </row>
    <row r="405" spans="1:14">
      <c r="A405">
        <v>403</v>
      </c>
      <c r="B405">
        <v>28.07985176405775</v>
      </c>
      <c r="C405">
        <v>1140.146736103873</v>
      </c>
      <c r="D405">
        <v>0.6064458978332801</v>
      </c>
      <c r="E405">
        <v>135.5331312985651</v>
      </c>
      <c r="F405">
        <v>11.00944247029657</v>
      </c>
      <c r="G405">
        <v>9789.761397330485</v>
      </c>
      <c r="H405">
        <v>0.2297444261975364</v>
      </c>
      <c r="I405">
        <v>0.1662960837827379</v>
      </c>
      <c r="J405">
        <v>17.0200315871053</v>
      </c>
      <c r="K405">
        <v>2.852844314864444</v>
      </c>
      <c r="L405">
        <v>462.4092734694298</v>
      </c>
      <c r="M405">
        <v>294.181942061214</v>
      </c>
      <c r="N405">
        <v>218.1460800953527</v>
      </c>
    </row>
    <row r="406" spans="1:14">
      <c r="A406">
        <v>404</v>
      </c>
      <c r="B406">
        <v>28.07251690914379</v>
      </c>
      <c r="C406">
        <v>1140.00795666064</v>
      </c>
      <c r="D406">
        <v>0.6064453081163622</v>
      </c>
      <c r="E406">
        <v>135.5203706227182</v>
      </c>
      <c r="F406">
        <v>11.01078271032508</v>
      </c>
      <c r="G406">
        <v>9789.761397330483</v>
      </c>
      <c r="H406">
        <v>0.2297356407539901</v>
      </c>
      <c r="I406">
        <v>0.1662943590810156</v>
      </c>
      <c r="J406">
        <v>17.01948595532201</v>
      </c>
      <c r="K406">
        <v>2.852844314864444</v>
      </c>
      <c r="L406">
        <v>462.4092734694298</v>
      </c>
      <c r="M406">
        <v>294.1903318396603</v>
      </c>
      <c r="N406">
        <v>218.1669272063154</v>
      </c>
    </row>
    <row r="407" spans="1:14">
      <c r="A407">
        <v>405</v>
      </c>
      <c r="B407">
        <v>28.06811513549681</v>
      </c>
      <c r="C407">
        <v>1139.859897664905</v>
      </c>
      <c r="D407">
        <v>0.6064452525343398</v>
      </c>
      <c r="E407">
        <v>135.5054310452903</v>
      </c>
      <c r="F407">
        <v>11.01221292594516</v>
      </c>
      <c r="G407">
        <v>9789.76139733048</v>
      </c>
      <c r="H407">
        <v>0.2297300733754267</v>
      </c>
      <c r="I407">
        <v>0.1662923200819765</v>
      </c>
      <c r="J407">
        <v>17.01912221679985</v>
      </c>
      <c r="K407">
        <v>2.852844314864444</v>
      </c>
      <c r="L407">
        <v>462.4092734694298</v>
      </c>
      <c r="M407">
        <v>294.1962326377434</v>
      </c>
      <c r="N407">
        <v>218.1825499672947</v>
      </c>
    </row>
    <row r="408" spans="1:14">
      <c r="A408">
        <v>406</v>
      </c>
      <c r="B408">
        <v>28.09491237369535</v>
      </c>
      <c r="C408">
        <v>1140.266011932172</v>
      </c>
      <c r="D408">
        <v>0.6064470614551783</v>
      </c>
      <c r="E408">
        <v>135.5407363400384</v>
      </c>
      <c r="F408">
        <v>11.00829084396024</v>
      </c>
      <c r="G408">
        <v>9789.761397330483</v>
      </c>
      <c r="H408">
        <v>0.2297616277777468</v>
      </c>
      <c r="I408">
        <v>0.1662970625174367</v>
      </c>
      <c r="J408">
        <v>17.02105474134363</v>
      </c>
      <c r="K408">
        <v>2.852844314864444</v>
      </c>
      <c r="L408">
        <v>462.4092734694298</v>
      </c>
      <c r="M408">
        <v>294.1669967976354</v>
      </c>
      <c r="N408">
        <v>218.1183029821181</v>
      </c>
    </row>
    <row r="409" spans="1:14">
      <c r="A409">
        <v>407</v>
      </c>
      <c r="B409">
        <v>28.07333040026054</v>
      </c>
      <c r="C409">
        <v>1139.693354058552</v>
      </c>
      <c r="D409">
        <v>0.6064464256139407</v>
      </c>
      <c r="E409">
        <v>135.4847332640969</v>
      </c>
      <c r="F409">
        <v>11.01382214271218</v>
      </c>
      <c r="G409">
        <v>9789.761397330483</v>
      </c>
      <c r="H409">
        <v>0.229734987116254</v>
      </c>
      <c r="I409">
        <v>0.1662894454547802</v>
      </c>
      <c r="J409">
        <v>17.01935504561632</v>
      </c>
      <c r="K409">
        <v>2.852844314864444</v>
      </c>
      <c r="L409">
        <v>462.4092734694298</v>
      </c>
      <c r="M409">
        <v>294.1939093500594</v>
      </c>
      <c r="N409">
        <v>218.1855234943584</v>
      </c>
    </row>
    <row r="410" spans="1:14">
      <c r="A410">
        <v>408</v>
      </c>
      <c r="B410">
        <v>28.09974737823324</v>
      </c>
      <c r="C410">
        <v>1139.908465681937</v>
      </c>
      <c r="D410">
        <v>0.6064487797536926</v>
      </c>
      <c r="E410">
        <v>135.4987295009795</v>
      </c>
      <c r="F410">
        <v>11.01174372919731</v>
      </c>
      <c r="G410">
        <v>9789.761397330483</v>
      </c>
      <c r="H410">
        <v>0.2297652055610045</v>
      </c>
      <c r="I410">
        <v>0.1662912524093923</v>
      </c>
      <c r="J410">
        <v>17.02115396714611</v>
      </c>
      <c r="K410">
        <v>2.852844314864444</v>
      </c>
      <c r="L410">
        <v>462.4092734694298</v>
      </c>
      <c r="M410">
        <v>294.1675998548545</v>
      </c>
      <c r="N410">
        <v>218.1325069189451</v>
      </c>
    </row>
    <row r="411" spans="1:14">
      <c r="A411">
        <v>409</v>
      </c>
      <c r="B411">
        <v>28.10768501566518</v>
      </c>
      <c r="C411">
        <v>1140.10698802448</v>
      </c>
      <c r="D411">
        <v>0.6064492970531385</v>
      </c>
      <c r="E411">
        <v>135.5179876307512</v>
      </c>
      <c r="F411">
        <v>11.00982629760224</v>
      </c>
      <c r="G411">
        <v>9789.761397330491</v>
      </c>
      <c r="H411">
        <v>0.2297748867877579</v>
      </c>
      <c r="I411">
        <v>0.1662938720826564</v>
      </c>
      <c r="J411">
        <v>17.02176922475017</v>
      </c>
      <c r="K411">
        <v>2.852844314864444</v>
      </c>
      <c r="L411">
        <v>462.4092734694298</v>
      </c>
      <c r="M411">
        <v>294.1579129028844</v>
      </c>
      <c r="N411">
        <v>218.1070437888477</v>
      </c>
    </row>
    <row r="412" spans="1:14">
      <c r="A412">
        <v>410</v>
      </c>
      <c r="B412">
        <v>28.09805932587478</v>
      </c>
      <c r="C412">
        <v>1139.701034000806</v>
      </c>
      <c r="D412">
        <v>0.6064492941111587</v>
      </c>
      <c r="E412">
        <v>135.4761064212348</v>
      </c>
      <c r="F412">
        <v>11.01374792542577</v>
      </c>
      <c r="G412">
        <v>9789.76139733048</v>
      </c>
      <c r="H412">
        <v>0.229762263959953</v>
      </c>
      <c r="I412">
        <v>0.1662881453466192</v>
      </c>
      <c r="J412">
        <v>17.02092373656258</v>
      </c>
      <c r="K412">
        <v>2.852844314864444</v>
      </c>
      <c r="L412">
        <v>462.4092734694298</v>
      </c>
      <c r="M412">
        <v>294.1719696867885</v>
      </c>
      <c r="N412">
        <v>218.1481274240342</v>
      </c>
    </row>
    <row r="413" spans="1:14">
      <c r="A413">
        <v>411</v>
      </c>
      <c r="B413">
        <v>28.09072553457193</v>
      </c>
      <c r="C413">
        <v>1139.892697088927</v>
      </c>
      <c r="D413">
        <v>0.606447813752234</v>
      </c>
      <c r="E413">
        <v>135.5004328324335</v>
      </c>
      <c r="F413">
        <v>11.01189605906629</v>
      </c>
      <c r="G413">
        <v>9789.761397330491</v>
      </c>
      <c r="H413">
        <v>0.2297551563404007</v>
      </c>
      <c r="I413">
        <v>0.1662915292251718</v>
      </c>
      <c r="J413">
        <v>17.02057217108184</v>
      </c>
      <c r="K413">
        <v>2.852844314864444</v>
      </c>
      <c r="L413">
        <v>462.4092734694298</v>
      </c>
      <c r="M413">
        <v>294.175806708238</v>
      </c>
      <c r="N413">
        <v>218.1462509659488</v>
      </c>
    </row>
    <row r="414" spans="1:14">
      <c r="A414">
        <v>412</v>
      </c>
      <c r="B414">
        <v>28.10030800692574</v>
      </c>
      <c r="C414">
        <v>1140.102656421908</v>
      </c>
      <c r="D414">
        <v>0.6064484866780826</v>
      </c>
      <c r="E414">
        <v>135.5203314221756</v>
      </c>
      <c r="F414">
        <v>11.00986812733716</v>
      </c>
      <c r="G414">
        <v>9789.76139733048</v>
      </c>
      <c r="H414">
        <v>0.2297667430054297</v>
      </c>
      <c r="I414">
        <v>0.1662942282711629</v>
      </c>
      <c r="J414">
        <v>17.02130024871477</v>
      </c>
      <c r="K414">
        <v>2.852844314864444</v>
      </c>
      <c r="L414">
        <v>462.4092734694298</v>
      </c>
      <c r="M414">
        <v>294.1644816501659</v>
      </c>
      <c r="N414">
        <v>218.1181189682191</v>
      </c>
    </row>
    <row r="415" spans="1:14">
      <c r="A415">
        <v>413</v>
      </c>
      <c r="B415">
        <v>28.09361606457071</v>
      </c>
      <c r="C415">
        <v>1139.540354686315</v>
      </c>
      <c r="D415">
        <v>0.6064489531292845</v>
      </c>
      <c r="E415">
        <v>135.4597477441843</v>
      </c>
      <c r="F415">
        <v>11.01530090374669</v>
      </c>
      <c r="G415">
        <v>9789.761397330483</v>
      </c>
      <c r="H415">
        <v>0.2297566419475342</v>
      </c>
      <c r="I415">
        <v>0.1662859082207573</v>
      </c>
      <c r="J415">
        <v>17.02055258225014</v>
      </c>
      <c r="K415">
        <v>2.852844314864444</v>
      </c>
      <c r="L415">
        <v>462.4092734694298</v>
      </c>
      <c r="M415">
        <v>294.1780373348276</v>
      </c>
      <c r="N415">
        <v>218.1653297006104</v>
      </c>
    </row>
    <row r="416" spans="1:14">
      <c r="A416">
        <v>414</v>
      </c>
      <c r="B416">
        <v>28.09417402610419</v>
      </c>
      <c r="C416">
        <v>1140.641577192814</v>
      </c>
      <c r="D416">
        <v>0.6064456864180726</v>
      </c>
      <c r="E416">
        <v>135.5832027182689</v>
      </c>
      <c r="F416">
        <v>11.00466627713514</v>
      </c>
      <c r="G416">
        <v>9789.761397330481</v>
      </c>
      <c r="H416">
        <v>0.2297626241939276</v>
      </c>
      <c r="I416">
        <v>0.1663029180851775</v>
      </c>
      <c r="J416">
        <v>17.02122278205972</v>
      </c>
      <c r="K416">
        <v>2.852844314864444</v>
      </c>
      <c r="L416">
        <v>462.4092734694298</v>
      </c>
      <c r="M416">
        <v>294.1625526826348</v>
      </c>
      <c r="N416">
        <v>218.0943685388396</v>
      </c>
    </row>
    <row r="417" spans="1:14">
      <c r="A417">
        <v>415</v>
      </c>
      <c r="B417">
        <v>28.09780239244873</v>
      </c>
      <c r="C417">
        <v>1139.633862628444</v>
      </c>
      <c r="D417">
        <v>0.60644941449455</v>
      </c>
      <c r="E417">
        <v>135.4686530943618</v>
      </c>
      <c r="F417">
        <v>11.01439708879944</v>
      </c>
      <c r="G417">
        <v>9789.761397330487</v>
      </c>
      <c r="H417">
        <v>0.2297616778435102</v>
      </c>
      <c r="I417">
        <v>0.1662871183285767</v>
      </c>
      <c r="J417">
        <v>17.02087016932818</v>
      </c>
      <c r="K417">
        <v>2.852844314864444</v>
      </c>
      <c r="L417">
        <v>462.4092734694298</v>
      </c>
      <c r="M417">
        <v>294.1730921680274</v>
      </c>
      <c r="N417">
        <v>218.1519802236437</v>
      </c>
    </row>
    <row r="418" spans="1:14">
      <c r="A418">
        <v>416</v>
      </c>
      <c r="B418">
        <v>28.09360594661895</v>
      </c>
      <c r="C418">
        <v>1138.76592705353</v>
      </c>
      <c r="D418">
        <v>0.6064508937720479</v>
      </c>
      <c r="E418">
        <v>135.3728030405168</v>
      </c>
      <c r="F418">
        <v>11.0227919545418</v>
      </c>
      <c r="G418">
        <v>9789.761397330483</v>
      </c>
      <c r="H418">
        <v>0.2297527832037563</v>
      </c>
      <c r="I418">
        <v>0.166273928121559</v>
      </c>
      <c r="J418">
        <v>17.02010177856771</v>
      </c>
      <c r="K418">
        <v>2.852844314864444</v>
      </c>
      <c r="L418">
        <v>462.4092734694298</v>
      </c>
      <c r="M418">
        <v>294.1886490544541</v>
      </c>
      <c r="N418">
        <v>218.2175162583659</v>
      </c>
    </row>
    <row r="419" spans="1:14">
      <c r="A419">
        <v>417</v>
      </c>
      <c r="B419">
        <v>28.09342768766998</v>
      </c>
      <c r="C419">
        <v>1139.95564251102</v>
      </c>
      <c r="D419">
        <v>0.6064475921820489</v>
      </c>
      <c r="E419">
        <v>135.5064500467975</v>
      </c>
      <c r="F419">
        <v>11.01128801045489</v>
      </c>
      <c r="G419">
        <v>9789.761397330483</v>
      </c>
      <c r="H419">
        <v>0.229758483023992</v>
      </c>
      <c r="I419">
        <v>0.1662923438185752</v>
      </c>
      <c r="J419">
        <v>17.02078144078035</v>
      </c>
      <c r="K419">
        <v>2.852844314864444</v>
      </c>
      <c r="L419">
        <v>462.4092734694298</v>
      </c>
      <c r="M419">
        <v>294.1725305527353</v>
      </c>
      <c r="N419">
        <v>218.1396293944351</v>
      </c>
    </row>
    <row r="420" spans="1:14">
      <c r="A420">
        <v>418</v>
      </c>
      <c r="B420">
        <v>28.07664087249617</v>
      </c>
      <c r="C420">
        <v>1139.7953685308</v>
      </c>
      <c r="D420">
        <v>0.6064461393445195</v>
      </c>
      <c r="E420">
        <v>135.4949283403291</v>
      </c>
      <c r="F420">
        <v>11.01283637870195</v>
      </c>
      <c r="G420">
        <v>9789.761397330483</v>
      </c>
      <c r="H420">
        <v>0.2297391059222079</v>
      </c>
      <c r="I420">
        <v>0.1662908357310199</v>
      </c>
      <c r="J420">
        <v>17.01962111243096</v>
      </c>
      <c r="K420">
        <v>2.852844314864444</v>
      </c>
      <c r="L420">
        <v>462.4092734694298</v>
      </c>
      <c r="M420">
        <v>294.1896169138213</v>
      </c>
      <c r="N420">
        <v>218.1728443846342</v>
      </c>
    </row>
    <row r="421" spans="1:14">
      <c r="A421">
        <v>419</v>
      </c>
      <c r="B421">
        <v>28.07597077338694</v>
      </c>
      <c r="C421">
        <v>1139.542919485283</v>
      </c>
      <c r="D421">
        <v>0.6064469903912754</v>
      </c>
      <c r="E421">
        <v>135.4668171043697</v>
      </c>
      <c r="F421">
        <v>11.01527611132167</v>
      </c>
      <c r="G421">
        <v>9789.761397330483</v>
      </c>
      <c r="H421">
        <v>0.2297371877230222</v>
      </c>
      <c r="I421">
        <v>0.1662869632876024</v>
      </c>
      <c r="J421">
        <v>17.01943607105891</v>
      </c>
      <c r="K421">
        <v>2.852844314864444</v>
      </c>
      <c r="L421">
        <v>462.4092734694298</v>
      </c>
      <c r="M421">
        <v>294.1936063482973</v>
      </c>
      <c r="N421">
        <v>218.1904603062613</v>
      </c>
    </row>
    <row r="422" spans="1:14">
      <c r="A422">
        <v>420</v>
      </c>
      <c r="B422">
        <v>28.09604856832145</v>
      </c>
      <c r="C422">
        <v>1139.599519484497</v>
      </c>
      <c r="D422">
        <v>0.6064490350762107</v>
      </c>
      <c r="E422">
        <v>135.4654540636697</v>
      </c>
      <c r="F422">
        <v>11.01472902034051</v>
      </c>
      <c r="G422">
        <v>9789.76139733048</v>
      </c>
      <c r="H422">
        <v>0.229759623324363</v>
      </c>
      <c r="I422">
        <v>0.1662866830452781</v>
      </c>
      <c r="J422">
        <v>17.02074137085377</v>
      </c>
      <c r="K422">
        <v>2.852844314864444</v>
      </c>
      <c r="L422">
        <v>462.4092734694298</v>
      </c>
      <c r="M422">
        <v>294.1750735978224</v>
      </c>
      <c r="N422">
        <v>218.1584612397495</v>
      </c>
    </row>
    <row r="423" spans="1:14">
      <c r="A423">
        <v>421</v>
      </c>
      <c r="B423">
        <v>28.09820283394418</v>
      </c>
      <c r="C423">
        <v>1139.390316961078</v>
      </c>
      <c r="D423">
        <v>0.6064499557196449</v>
      </c>
      <c r="E423">
        <v>135.4411341959648</v>
      </c>
      <c r="F423">
        <v>11.01675142571954</v>
      </c>
      <c r="G423">
        <v>9789.761397330483</v>
      </c>
      <c r="H423">
        <v>0.2297609724144577</v>
      </c>
      <c r="I423">
        <v>0.1662833220159436</v>
      </c>
      <c r="J423">
        <v>17.02075692945369</v>
      </c>
      <c r="K423">
        <v>2.852844314864444</v>
      </c>
      <c r="L423">
        <v>462.4092734694298</v>
      </c>
      <c r="M423">
        <v>294.1760233620855</v>
      </c>
      <c r="N423">
        <v>218.1684701813134</v>
      </c>
    </row>
    <row r="424" spans="1:14">
      <c r="A424">
        <v>422</v>
      </c>
      <c r="B424">
        <v>28.10044736122314</v>
      </c>
      <c r="C424">
        <v>1139.478068685659</v>
      </c>
      <c r="D424">
        <v>0.6064499387669794</v>
      </c>
      <c r="E424">
        <v>135.4501188747939</v>
      </c>
      <c r="F424">
        <v>11.01590302067915</v>
      </c>
      <c r="G424">
        <v>9789.761397330485</v>
      </c>
      <c r="H424">
        <v>0.2297638984735167</v>
      </c>
      <c r="I424">
        <v>0.1662845490158953</v>
      </c>
      <c r="J424">
        <v>17.02095101339512</v>
      </c>
      <c r="K424">
        <v>2.852844314864444</v>
      </c>
      <c r="L424">
        <v>462.4092734694298</v>
      </c>
      <c r="M424">
        <v>294.1728267304385</v>
      </c>
      <c r="N424">
        <v>218.1602430630024</v>
      </c>
    </row>
    <row r="425" spans="1:14">
      <c r="A425">
        <v>423</v>
      </c>
      <c r="B425">
        <v>28.10187860353694</v>
      </c>
      <c r="C425">
        <v>1139.186079817513</v>
      </c>
      <c r="D425">
        <v>0.6064510434040659</v>
      </c>
      <c r="E425">
        <v>135.4167957424414</v>
      </c>
      <c r="F425">
        <v>11.01872654627484</v>
      </c>
      <c r="G425">
        <v>9789.761397330483</v>
      </c>
      <c r="H425">
        <v>0.2297639982964065</v>
      </c>
      <c r="I425">
        <v>0.1662799523815443</v>
      </c>
      <c r="J425">
        <v>17.02087073039401</v>
      </c>
      <c r="K425">
        <v>2.852844314864444</v>
      </c>
      <c r="L425">
        <v>462.4092734694298</v>
      </c>
      <c r="M425">
        <v>294.1755806868144</v>
      </c>
      <c r="N425">
        <v>218.1769491029734</v>
      </c>
    </row>
    <row r="426" spans="1:14">
      <c r="A426">
        <v>424</v>
      </c>
      <c r="B426">
        <v>28.10490059634481</v>
      </c>
      <c r="C426">
        <v>1139.580096515188</v>
      </c>
      <c r="D426">
        <v>0.6064501185101665</v>
      </c>
      <c r="E426">
        <v>135.4598607757852</v>
      </c>
      <c r="F426">
        <v>11.01491675505469</v>
      </c>
      <c r="G426">
        <v>9789.761397330483</v>
      </c>
      <c r="H426">
        <v>0.2297693219898297</v>
      </c>
      <c r="I426">
        <v>0.1662858705354044</v>
      </c>
      <c r="J426">
        <v>17.02129277379228</v>
      </c>
      <c r="K426">
        <v>2.852844314864444</v>
      </c>
      <c r="L426">
        <v>462.4092734694298</v>
      </c>
      <c r="M426">
        <v>294.1674899323997</v>
      </c>
      <c r="N426">
        <v>218.1474756284439</v>
      </c>
    </row>
    <row r="427" spans="1:14">
      <c r="A427">
        <v>425</v>
      </c>
      <c r="B427">
        <v>28.10299720028026</v>
      </c>
      <c r="C427">
        <v>1139.646215806914</v>
      </c>
      <c r="D427">
        <v>0.6064496673952043</v>
      </c>
      <c r="E427">
        <v>135.4680136982205</v>
      </c>
      <c r="F427">
        <v>11.01427769840346</v>
      </c>
      <c r="G427">
        <v>9789.761397330481</v>
      </c>
      <c r="H427">
        <v>0.2297675567734174</v>
      </c>
      <c r="I427">
        <v>0.1662870022835739</v>
      </c>
      <c r="J427">
        <v>17.02121078437807</v>
      </c>
      <c r="K427">
        <v>2.852844314864444</v>
      </c>
      <c r="L427">
        <v>462.4092734694298</v>
      </c>
      <c r="M427">
        <v>294.1682629156667</v>
      </c>
      <c r="N427">
        <v>218.1462353039589</v>
      </c>
    </row>
    <row r="428" spans="1:14">
      <c r="A428">
        <v>426</v>
      </c>
      <c r="B428">
        <v>28.10378666885677</v>
      </c>
      <c r="C428">
        <v>1139.569638341789</v>
      </c>
      <c r="D428">
        <v>0.6064499048918706</v>
      </c>
      <c r="E428">
        <v>135.4591112011313</v>
      </c>
      <c r="F428">
        <v>11.01501784225949</v>
      </c>
      <c r="G428">
        <v>9789.761397330487</v>
      </c>
      <c r="H428">
        <v>0.2297680517506706</v>
      </c>
      <c r="I428">
        <v>0.1662857717260253</v>
      </c>
      <c r="J428">
        <v>17.02121648168988</v>
      </c>
      <c r="K428">
        <v>2.852844314864444</v>
      </c>
      <c r="L428">
        <v>462.4092734694298</v>
      </c>
      <c r="M428">
        <v>294.1686097944639</v>
      </c>
      <c r="N428">
        <v>218.1504302311814</v>
      </c>
    </row>
    <row r="429" spans="1:14">
      <c r="A429">
        <v>427</v>
      </c>
      <c r="B429">
        <v>28.1078782414062</v>
      </c>
      <c r="C429">
        <v>1139.557310274982</v>
      </c>
      <c r="D429">
        <v>0.6064503407243242</v>
      </c>
      <c r="E429">
        <v>135.4561597310131</v>
      </c>
      <c r="F429">
        <v>11.0151370059686</v>
      </c>
      <c r="G429">
        <v>9789.761397330481</v>
      </c>
      <c r="H429">
        <v>0.2297724885815297</v>
      </c>
      <c r="I429">
        <v>0.1662853466913433</v>
      </c>
      <c r="J429">
        <v>17.02146791316989</v>
      </c>
      <c r="K429">
        <v>2.852844314864444</v>
      </c>
      <c r="L429">
        <v>462.4092734694298</v>
      </c>
      <c r="M429">
        <v>294.1651736174166</v>
      </c>
      <c r="N429">
        <v>218.1454393444097</v>
      </c>
    </row>
    <row r="430" spans="1:14">
      <c r="A430">
        <v>428</v>
      </c>
      <c r="B430">
        <v>28.09883807779874</v>
      </c>
      <c r="C430">
        <v>1139.506873894643</v>
      </c>
      <c r="D430">
        <v>0.6064495962124807</v>
      </c>
      <c r="E430">
        <v>135.4539652473424</v>
      </c>
      <c r="F430">
        <v>11.0156245533913</v>
      </c>
      <c r="G430">
        <v>9789.76139733048</v>
      </c>
      <c r="H430">
        <v>0.2297622844933549</v>
      </c>
      <c r="I430">
        <v>0.1662850855001115</v>
      </c>
      <c r="J430">
        <v>17.02086673615501</v>
      </c>
      <c r="K430">
        <v>2.852844314864444</v>
      </c>
      <c r="L430">
        <v>462.4092734694298</v>
      </c>
      <c r="M430">
        <v>294.1738410936725</v>
      </c>
      <c r="N430">
        <v>218.1616139350799</v>
      </c>
    </row>
    <row r="431" spans="1:14">
      <c r="A431">
        <v>429</v>
      </c>
      <c r="B431">
        <v>28.10564925243877</v>
      </c>
      <c r="C431">
        <v>1139.655212633749</v>
      </c>
      <c r="D431">
        <v>0.6064499659324359</v>
      </c>
      <c r="E431">
        <v>135.4680081939492</v>
      </c>
      <c r="F431">
        <v>11.01419074793979</v>
      </c>
      <c r="G431">
        <v>9789.761397330489</v>
      </c>
      <c r="H431">
        <v>0.2297705160333998</v>
      </c>
      <c r="I431">
        <v>0.1662869898007504</v>
      </c>
      <c r="J431">
        <v>17.02138358555805</v>
      </c>
      <c r="K431">
        <v>2.852844314864444</v>
      </c>
      <c r="L431">
        <v>462.4092734694298</v>
      </c>
      <c r="M431">
        <v>294.1658037758314</v>
      </c>
      <c r="N431">
        <v>218.1419334743249</v>
      </c>
    </row>
    <row r="432" spans="1:14">
      <c r="A432">
        <v>430</v>
      </c>
      <c r="B432">
        <v>28.10937572361531</v>
      </c>
      <c r="C432">
        <v>1139.642468218569</v>
      </c>
      <c r="D432">
        <v>0.6064504263788043</v>
      </c>
      <c r="E432">
        <v>135.4651497707754</v>
      </c>
      <c r="F432">
        <v>11.01431391763878</v>
      </c>
      <c r="G432">
        <v>9789.761397330489</v>
      </c>
      <c r="H432">
        <v>0.2297745495066887</v>
      </c>
      <c r="I432">
        <v>0.1662865793529052</v>
      </c>
      <c r="J432">
        <v>17.02161157789105</v>
      </c>
      <c r="K432">
        <v>2.852844314864444</v>
      </c>
      <c r="L432">
        <v>462.4092734694298</v>
      </c>
      <c r="M432">
        <v>294.1626948941613</v>
      </c>
      <c r="N432">
        <v>218.1369939902817</v>
      </c>
    </row>
    <row r="433" spans="1:14">
      <c r="A433">
        <v>431</v>
      </c>
      <c r="B433">
        <v>28.10171784776384</v>
      </c>
      <c r="C433">
        <v>1139.695562669951</v>
      </c>
      <c r="D433">
        <v>0.6064493769680001</v>
      </c>
      <c r="E433">
        <v>135.474041912338</v>
      </c>
      <c r="F433">
        <v>11.01380079907102</v>
      </c>
      <c r="G433">
        <v>9789.761397330483</v>
      </c>
      <c r="H433">
        <v>0.2297664016819632</v>
      </c>
      <c r="I433">
        <v>0.1662878382886204</v>
      </c>
      <c r="J433">
        <v>17.02115884208195</v>
      </c>
      <c r="K433">
        <v>2.852844314864444</v>
      </c>
      <c r="L433">
        <v>462.4092734694298</v>
      </c>
      <c r="M433">
        <v>294.1687098452575</v>
      </c>
      <c r="N433">
        <v>218.1452787114978</v>
      </c>
    </row>
    <row r="434" spans="1:14">
      <c r="A434">
        <v>432</v>
      </c>
      <c r="B434">
        <v>28.1009393225708</v>
      </c>
      <c r="C434">
        <v>1139.621938533782</v>
      </c>
      <c r="D434">
        <v>0.6064494463421867</v>
      </c>
      <c r="E434">
        <v>135.4660777826284</v>
      </c>
      <c r="F434">
        <v>11.01451233466221</v>
      </c>
      <c r="G434">
        <v>9789.761397330492</v>
      </c>
      <c r="H434">
        <v>0.229765169643579</v>
      </c>
      <c r="I434">
        <v>0.1662867447586823</v>
      </c>
      <c r="J434">
        <v>17.02106629356571</v>
      </c>
      <c r="K434">
        <v>2.852844314864444</v>
      </c>
      <c r="L434">
        <v>462.4092734694298</v>
      </c>
      <c r="M434">
        <v>294.1704118202603</v>
      </c>
      <c r="N434">
        <v>218.1514136082199</v>
      </c>
    </row>
    <row r="435" spans="1:14">
      <c r="A435">
        <v>433</v>
      </c>
      <c r="B435">
        <v>28.10260546848735</v>
      </c>
      <c r="C435">
        <v>1139.630591079784</v>
      </c>
      <c r="D435">
        <v>0.6064495577584261</v>
      </c>
      <c r="E435">
        <v>135.4663980715318</v>
      </c>
      <c r="F435">
        <v>11.01442870793665</v>
      </c>
      <c r="G435">
        <v>9789.761397330485</v>
      </c>
      <c r="H435">
        <v>0.2297670820763376</v>
      </c>
      <c r="I435">
        <v>0.1662867798682236</v>
      </c>
      <c r="J435">
        <v>17.02117868178711</v>
      </c>
      <c r="K435">
        <v>2.852844314864444</v>
      </c>
      <c r="L435">
        <v>462.4092734694298</v>
      </c>
      <c r="M435">
        <v>294.1687959032504</v>
      </c>
      <c r="N435">
        <v>218.149083389572</v>
      </c>
    </row>
    <row r="436" spans="1:14">
      <c r="A436">
        <v>434</v>
      </c>
      <c r="B436">
        <v>28.09985489595872</v>
      </c>
      <c r="C436">
        <v>1139.486469579475</v>
      </c>
      <c r="D436">
        <v>0.6064496687633857</v>
      </c>
      <c r="E436">
        <v>135.4512739675367</v>
      </c>
      <c r="F436">
        <v>11.01582180564585</v>
      </c>
      <c r="G436">
        <v>9789.761397330483</v>
      </c>
      <c r="H436">
        <v>0.2297633329936542</v>
      </c>
      <c r="I436">
        <v>0.1662847086840847</v>
      </c>
      <c r="J436">
        <v>17.02092061842651</v>
      </c>
      <c r="K436">
        <v>2.852844314864444</v>
      </c>
      <c r="L436">
        <v>462.4092734694298</v>
      </c>
      <c r="M436">
        <v>294.1731995887569</v>
      </c>
      <c r="N436">
        <v>218.1621039494032</v>
      </c>
    </row>
    <row r="437" spans="1:14">
      <c r="A437">
        <v>435</v>
      </c>
      <c r="B437">
        <v>28.0982664842304</v>
      </c>
      <c r="C437">
        <v>1140.302296248075</v>
      </c>
      <c r="D437">
        <v>0.6064470324336676</v>
      </c>
      <c r="E437">
        <v>135.5434851905181</v>
      </c>
      <c r="F437">
        <v>11.00794056114152</v>
      </c>
      <c r="G437">
        <v>9789.761397330487</v>
      </c>
      <c r="H437">
        <v>0.229765612477454</v>
      </c>
      <c r="I437">
        <v>0.1662974210966021</v>
      </c>
      <c r="J437">
        <v>17.02129287532143</v>
      </c>
      <c r="K437">
        <v>2.852844314864444</v>
      </c>
      <c r="L437">
        <v>462.4092734694298</v>
      </c>
      <c r="M437">
        <v>294.1634537032942</v>
      </c>
      <c r="N437">
        <v>218.1121138590229</v>
      </c>
    </row>
    <row r="438" spans="1:14">
      <c r="A438">
        <v>436</v>
      </c>
      <c r="B438">
        <v>28.11094245843795</v>
      </c>
      <c r="C438">
        <v>1140.694152701888</v>
      </c>
      <c r="D438">
        <v>0.6064475527619044</v>
      </c>
      <c r="E438">
        <v>135.5826209334</v>
      </c>
      <c r="F438">
        <v>11.00415906323354</v>
      </c>
      <c r="G438">
        <v>9789.761397330483</v>
      </c>
      <c r="H438">
        <v>0.2297814977357118</v>
      </c>
      <c r="I438">
        <v>0.1663027570002404</v>
      </c>
      <c r="J438">
        <v>17.02232128065794</v>
      </c>
      <c r="K438">
        <v>2.852844314864444</v>
      </c>
      <c r="L438">
        <v>462.4092734694298</v>
      </c>
      <c r="M438">
        <v>294.1469194818696</v>
      </c>
      <c r="N438">
        <v>218.0676980230851</v>
      </c>
    </row>
    <row r="439" spans="1:14">
      <c r="A439">
        <v>437</v>
      </c>
      <c r="B439">
        <v>28.09611500321299</v>
      </c>
      <c r="C439">
        <v>1140.364539288609</v>
      </c>
      <c r="D439">
        <v>0.6064465782647062</v>
      </c>
      <c r="E439">
        <v>135.551299515462</v>
      </c>
      <c r="F439">
        <v>11.00733972898045</v>
      </c>
      <c r="G439">
        <v>9789.761397330489</v>
      </c>
      <c r="H439">
        <v>0.2297635497174447</v>
      </c>
      <c r="I439">
        <v>0.1662985074035119</v>
      </c>
      <c r="J439">
        <v>17.02119281720248</v>
      </c>
      <c r="K439">
        <v>2.852844314864444</v>
      </c>
      <c r="L439">
        <v>462.4092734694298</v>
      </c>
      <c r="M439">
        <v>294.1645029176183</v>
      </c>
      <c r="N439">
        <v>218.111493418302</v>
      </c>
    </row>
    <row r="440" spans="1:14">
      <c r="A440">
        <v>438</v>
      </c>
      <c r="B440">
        <v>28.10015765356698</v>
      </c>
      <c r="C440">
        <v>1140.680985411859</v>
      </c>
      <c r="D440">
        <v>0.6064464234447285</v>
      </c>
      <c r="E440">
        <v>135.585285163141</v>
      </c>
      <c r="F440">
        <v>11.00428608819124</v>
      </c>
      <c r="G440">
        <v>9789.761397330487</v>
      </c>
      <c r="H440">
        <v>0.2297695434218585</v>
      </c>
      <c r="I440">
        <v>0.166303173176218</v>
      </c>
      <c r="J440">
        <v>17.02163111427752</v>
      </c>
      <c r="K440">
        <v>2.852844314864444</v>
      </c>
      <c r="L440">
        <v>462.4092734694298</v>
      </c>
      <c r="M440">
        <v>294.1566272442114</v>
      </c>
      <c r="N440">
        <v>218.0838610731107</v>
      </c>
    </row>
    <row r="441" spans="1:14">
      <c r="A441">
        <v>439</v>
      </c>
      <c r="B441">
        <v>28.1089709276402</v>
      </c>
      <c r="C441">
        <v>1140.670233470354</v>
      </c>
      <c r="D441">
        <v>0.606447432992636</v>
      </c>
      <c r="E441">
        <v>135.5806921910918</v>
      </c>
      <c r="F441">
        <v>11.00438981443644</v>
      </c>
      <c r="G441">
        <v>9789.761397330485</v>
      </c>
      <c r="H441">
        <v>0.2297792076407442</v>
      </c>
      <c r="I441">
        <v>0.1663025002354124</v>
      </c>
      <c r="J441">
        <v>17.02218268057827</v>
      </c>
      <c r="K441">
        <v>2.852844314864444</v>
      </c>
      <c r="L441">
        <v>462.4092734694298</v>
      </c>
      <c r="M441">
        <v>294.148986764566</v>
      </c>
      <c r="N441">
        <v>218.0719638808118</v>
      </c>
    </row>
    <row r="442" spans="1:14">
      <c r="A442">
        <v>440</v>
      </c>
      <c r="B442">
        <v>28.09853103035937</v>
      </c>
      <c r="C442">
        <v>1140.807517640196</v>
      </c>
      <c r="D442">
        <v>0.6064459640489961</v>
      </c>
      <c r="E442">
        <v>135.6001220512946</v>
      </c>
      <c r="F442">
        <v>11.00306555201974</v>
      </c>
      <c r="G442">
        <v>9789.761397330483</v>
      </c>
      <c r="H442">
        <v>0.2297683586447661</v>
      </c>
      <c r="I442">
        <v>0.1663052255569497</v>
      </c>
      <c r="J442">
        <v>17.02160084447879</v>
      </c>
      <c r="K442">
        <v>2.852844314864444</v>
      </c>
      <c r="L442">
        <v>462.4092734694298</v>
      </c>
      <c r="M442">
        <v>294.1563484241247</v>
      </c>
      <c r="N442">
        <v>218.0781530914791</v>
      </c>
    </row>
    <row r="443" spans="1:14">
      <c r="A443">
        <v>441</v>
      </c>
      <c r="B443">
        <v>28.10012959400571</v>
      </c>
      <c r="C443">
        <v>1140.461693284728</v>
      </c>
      <c r="D443">
        <v>0.606447124339623</v>
      </c>
      <c r="E443">
        <v>135.5606785713682</v>
      </c>
      <c r="F443">
        <v>11.00640203239002</v>
      </c>
      <c r="G443">
        <v>9789.761397330485</v>
      </c>
      <c r="H443">
        <v>0.2297684175740046</v>
      </c>
      <c r="I443">
        <v>0.1662997836701995</v>
      </c>
      <c r="J443">
        <v>17.02150165971381</v>
      </c>
      <c r="K443">
        <v>2.852844314864444</v>
      </c>
      <c r="L443">
        <v>462.4092734694298</v>
      </c>
      <c r="M443">
        <v>294.1596573684827</v>
      </c>
      <c r="N443">
        <v>218.0976297413683</v>
      </c>
    </row>
    <row r="444" spans="1:14">
      <c r="A444">
        <v>442</v>
      </c>
      <c r="B444">
        <v>28.09782382618647</v>
      </c>
      <c r="C444">
        <v>1140.629295861598</v>
      </c>
      <c r="D444">
        <v>0.6064463322534477</v>
      </c>
      <c r="E444">
        <v>135.5803900659967</v>
      </c>
      <c r="F444">
        <v>11.00478476607099</v>
      </c>
      <c r="G444">
        <v>9789.761397330487</v>
      </c>
      <c r="H444">
        <v>0.2297666801961647</v>
      </c>
      <c r="I444">
        <v>0.1663025107629136</v>
      </c>
      <c r="J444">
        <v>17.02145158133868</v>
      </c>
      <c r="K444">
        <v>2.852844314864444</v>
      </c>
      <c r="L444">
        <v>462.4092734694298</v>
      </c>
      <c r="M444">
        <v>294.1594228121873</v>
      </c>
      <c r="N444">
        <v>218.0896700855773</v>
      </c>
    </row>
    <row r="445" spans="1:14">
      <c r="A445">
        <v>443</v>
      </c>
      <c r="B445">
        <v>28.09772735269524</v>
      </c>
      <c r="C445">
        <v>1140.621876804386</v>
      </c>
      <c r="D445">
        <v>0.6064463405537133</v>
      </c>
      <c r="E445">
        <v>135.5795878177707</v>
      </c>
      <c r="F445">
        <v>11.0048563455571</v>
      </c>
      <c r="G445">
        <v>9789.76139733048</v>
      </c>
      <c r="H445">
        <v>0.2297665556454271</v>
      </c>
      <c r="I445">
        <v>0.1663023999381526</v>
      </c>
      <c r="J445">
        <v>17.02144219973508</v>
      </c>
      <c r="K445">
        <v>2.852844314864444</v>
      </c>
      <c r="L445">
        <v>462.4092734694298</v>
      </c>
      <c r="M445">
        <v>294.1595950276328</v>
      </c>
      <c r="N445">
        <v>218.0907655285277</v>
      </c>
    </row>
    <row r="446" spans="1:14">
      <c r="A446">
        <v>444</v>
      </c>
      <c r="B446">
        <v>28.09386169311097</v>
      </c>
      <c r="C446">
        <v>1140.90780026768</v>
      </c>
      <c r="D446">
        <v>0.6064450094487699</v>
      </c>
      <c r="E446">
        <v>135.6131781399092</v>
      </c>
      <c r="F446">
        <v>11.00209841311186</v>
      </c>
      <c r="G446">
        <v>9789.761397330485</v>
      </c>
      <c r="H446">
        <v>0.2297636964104332</v>
      </c>
      <c r="I446">
        <v>0.1663070455729784</v>
      </c>
      <c r="J446">
        <v>17.02136270210927</v>
      </c>
      <c r="K446">
        <v>2.852844314864444</v>
      </c>
      <c r="L446">
        <v>462.4092734694298</v>
      </c>
      <c r="M446">
        <v>294.1591119297124</v>
      </c>
      <c r="N446">
        <v>218.0778584913384</v>
      </c>
    </row>
    <row r="447" spans="1:14">
      <c r="A447">
        <v>445</v>
      </c>
      <c r="B447">
        <v>28.09555844486428</v>
      </c>
      <c r="C447">
        <v>1140.652692540633</v>
      </c>
      <c r="D447">
        <v>0.6064460537767629</v>
      </c>
      <c r="E447">
        <v>135.5838798461679</v>
      </c>
      <c r="F447">
        <v>11.0045590396788</v>
      </c>
      <c r="G447">
        <v>9789.761397330481</v>
      </c>
      <c r="H447">
        <v>0.2297643193375992</v>
      </c>
      <c r="I447">
        <v>0.1663030011126849</v>
      </c>
      <c r="J447">
        <v>17.02132295935759</v>
      </c>
      <c r="K447">
        <v>2.852844314864444</v>
      </c>
      <c r="L447">
        <v>462.4092734694298</v>
      </c>
      <c r="M447">
        <v>294.1610883053814</v>
      </c>
      <c r="N447">
        <v>218.0920194133597</v>
      </c>
    </row>
    <row r="448" spans="1:14">
      <c r="A448">
        <v>446</v>
      </c>
      <c r="B448">
        <v>28.09638653398545</v>
      </c>
      <c r="C448">
        <v>1140.824977667585</v>
      </c>
      <c r="D448">
        <v>0.6064454877173346</v>
      </c>
      <c r="E448">
        <v>135.6029023713354</v>
      </c>
      <c r="F448">
        <v>11.00289715298425</v>
      </c>
      <c r="G448">
        <v>9789.761397330483</v>
      </c>
      <c r="H448">
        <v>0.2297660916634174</v>
      </c>
      <c r="I448">
        <v>0.1663056175183648</v>
      </c>
      <c r="J448">
        <v>17.02147563083897</v>
      </c>
      <c r="K448">
        <v>2.852844314864444</v>
      </c>
      <c r="L448">
        <v>462.4092734694298</v>
      </c>
      <c r="M448">
        <v>294.1579963511727</v>
      </c>
      <c r="N448">
        <v>218.0804603429126</v>
      </c>
    </row>
    <row r="449" spans="1:14">
      <c r="A449">
        <v>447</v>
      </c>
      <c r="B449">
        <v>28.0993966193403</v>
      </c>
      <c r="C449">
        <v>1140.711330696859</v>
      </c>
      <c r="D449">
        <v>0.6064462284116848</v>
      </c>
      <c r="E449">
        <v>135.5889870016263</v>
      </c>
      <c r="F449">
        <v>11.00399335137993</v>
      </c>
      <c r="G449">
        <v>9789.761397330483</v>
      </c>
      <c r="H449">
        <v>0.2297688470932228</v>
      </c>
      <c r="I449">
        <v>0.1663036868931516</v>
      </c>
      <c r="J449">
        <v>17.02160015808371</v>
      </c>
      <c r="K449">
        <v>2.852844314864444</v>
      </c>
      <c r="L449">
        <v>462.4092734694298</v>
      </c>
      <c r="M449">
        <v>294.1568907042942</v>
      </c>
      <c r="N449">
        <v>218.0832091829188</v>
      </c>
    </row>
    <row r="450" spans="1:14">
      <c r="A450">
        <v>448</v>
      </c>
      <c r="B450">
        <v>28.10228209576723</v>
      </c>
      <c r="C450">
        <v>1140.811527669133</v>
      </c>
      <c r="D450">
        <v>0.6064462961546185</v>
      </c>
      <c r="E450">
        <v>135.5991240738853</v>
      </c>
      <c r="F450">
        <v>11.00302687550729</v>
      </c>
      <c r="G450">
        <v>9789.761397330487</v>
      </c>
      <c r="H450">
        <v>0.2297725354803101</v>
      </c>
      <c r="I450">
        <v>0.1663050700248833</v>
      </c>
      <c r="J450">
        <v>17.02184155455437</v>
      </c>
      <c r="K450">
        <v>2.852844314864444</v>
      </c>
      <c r="L450">
        <v>462.4092734694298</v>
      </c>
      <c r="M450">
        <v>294.1529626220247</v>
      </c>
      <c r="N450">
        <v>218.0726887312038</v>
      </c>
    </row>
    <row r="451" spans="1:14">
      <c r="A451">
        <v>449</v>
      </c>
      <c r="B451">
        <v>28.10969270887671</v>
      </c>
      <c r="C451">
        <v>1140.909593154332</v>
      </c>
      <c r="D451">
        <v>0.6064468720580399</v>
      </c>
      <c r="E451">
        <v>135.6072913118037</v>
      </c>
      <c r="F451">
        <v>11.00208112382312</v>
      </c>
      <c r="G451">
        <v>9789.761397330481</v>
      </c>
      <c r="H451">
        <v>0.2297811792116959</v>
      </c>
      <c r="I451">
        <v>0.1663061620839522</v>
      </c>
      <c r="J451">
        <v>17.02236669441157</v>
      </c>
      <c r="K451">
        <v>2.852844314864444</v>
      </c>
      <c r="L451">
        <v>462.4092734694298</v>
      </c>
      <c r="M451">
        <v>294.1450838230291</v>
      </c>
      <c r="N451">
        <v>218.0552077332819</v>
      </c>
    </row>
    <row r="452" spans="1:14">
      <c r="A452">
        <v>450</v>
      </c>
      <c r="B452">
        <v>28.10510092951368</v>
      </c>
      <c r="C452">
        <v>1141.055149332259</v>
      </c>
      <c r="D452">
        <v>0.6064459024318075</v>
      </c>
      <c r="E452">
        <v>135.6253946374833</v>
      </c>
      <c r="F452">
        <v>11.00067766766364</v>
      </c>
      <c r="G452">
        <v>9789.761397330483</v>
      </c>
      <c r="H452">
        <v>0.2297768440268955</v>
      </c>
      <c r="I452">
        <v>0.1663086767308712</v>
      </c>
      <c r="J452">
        <v>17.02216113222675</v>
      </c>
      <c r="K452">
        <v>2.852844314864444</v>
      </c>
      <c r="L452">
        <v>462.4092734694298</v>
      </c>
      <c r="M452">
        <v>294.1471456853106</v>
      </c>
      <c r="N452">
        <v>218.0536006469068</v>
      </c>
    </row>
    <row r="453" spans="1:14">
      <c r="A453">
        <v>451</v>
      </c>
      <c r="B453">
        <v>28.10189387936612</v>
      </c>
      <c r="C453">
        <v>1140.813580061144</v>
      </c>
      <c r="D453">
        <v>0.6064462229386467</v>
      </c>
      <c r="E453">
        <v>135.5995045556396</v>
      </c>
      <c r="F453">
        <v>11.00300708040241</v>
      </c>
      <c r="G453">
        <v>9789.761397330485</v>
      </c>
      <c r="H453">
        <v>0.2297721149374163</v>
      </c>
      <c r="I453">
        <v>0.166305124267244</v>
      </c>
      <c r="J453">
        <v>17.02181799067228</v>
      </c>
      <c r="K453">
        <v>2.852844314864444</v>
      </c>
      <c r="L453">
        <v>462.4092734694298</v>
      </c>
      <c r="M453">
        <v>294.1532797065411</v>
      </c>
      <c r="N453">
        <v>218.0734615038643</v>
      </c>
    </row>
    <row r="454" spans="1:14">
      <c r="A454">
        <v>452</v>
      </c>
      <c r="B454">
        <v>28.10398237969441</v>
      </c>
      <c r="C454">
        <v>1140.805278023984</v>
      </c>
      <c r="D454">
        <v>0.6064463536189049</v>
      </c>
      <c r="E454">
        <v>135.5977658613768</v>
      </c>
      <c r="F454">
        <v>11.00308715311545</v>
      </c>
      <c r="G454">
        <v>9789.761397330483</v>
      </c>
      <c r="H454">
        <v>0.2297743892288794</v>
      </c>
      <c r="I454">
        <v>0.1663048744660751</v>
      </c>
      <c r="J454">
        <v>17.02194597725692</v>
      </c>
      <c r="K454">
        <v>2.852844314864444</v>
      </c>
      <c r="L454">
        <v>462.4092734694298</v>
      </c>
      <c r="M454">
        <v>294.1515380650408</v>
      </c>
      <c r="N454">
        <v>218.0714453211274</v>
      </c>
    </row>
    <row r="455" spans="1:14">
      <c r="A455">
        <v>453</v>
      </c>
      <c r="B455">
        <v>28.10262461403385</v>
      </c>
      <c r="C455">
        <v>1140.766348130061</v>
      </c>
      <c r="D455">
        <v>0.6064464001714427</v>
      </c>
      <c r="E455">
        <v>135.5939195658391</v>
      </c>
      <c r="F455">
        <v>11.0034626454469</v>
      </c>
      <c r="G455">
        <v>9789.761397330483</v>
      </c>
      <c r="H455">
        <v>0.2297726911439307</v>
      </c>
      <c r="I455">
        <v>0.1663043512329579</v>
      </c>
      <c r="J455">
        <v>17.02183719435995</v>
      </c>
      <c r="K455">
        <v>2.852844314864444</v>
      </c>
      <c r="L455">
        <v>462.4092734694298</v>
      </c>
      <c r="M455">
        <v>294.1532764034642</v>
      </c>
      <c r="N455">
        <v>218.0756627135152</v>
      </c>
    </row>
    <row r="456" spans="1:14">
      <c r="A456">
        <v>454</v>
      </c>
      <c r="B456">
        <v>28.09998177963932</v>
      </c>
      <c r="C456">
        <v>1141.140713527862</v>
      </c>
      <c r="D456">
        <v>0.6064449802990517</v>
      </c>
      <c r="E456">
        <v>135.6369708039847</v>
      </c>
      <c r="F456">
        <v>10.99985282273036</v>
      </c>
      <c r="G456">
        <v>9789.761397330485</v>
      </c>
      <c r="H456">
        <v>0.229771613720716</v>
      </c>
      <c r="I456">
        <v>0.1663102949565025</v>
      </c>
      <c r="J456">
        <v>17.02188610012969</v>
      </c>
      <c r="K456">
        <v>2.852844314864444</v>
      </c>
      <c r="L456">
        <v>462.4092734694298</v>
      </c>
      <c r="M456">
        <v>294.1505069929029</v>
      </c>
      <c r="N456">
        <v>218.0553411682065</v>
      </c>
    </row>
    <row r="457" spans="1:14">
      <c r="A457">
        <v>455</v>
      </c>
      <c r="B457">
        <v>28.09974093165802</v>
      </c>
      <c r="C457">
        <v>1140.733110123981</v>
      </c>
      <c r="D457">
        <v>0.6064462416885669</v>
      </c>
      <c r="E457">
        <v>135.5912974802561</v>
      </c>
      <c r="F457">
        <v>11.00378325782771</v>
      </c>
      <c r="G457">
        <v>9789.76139733048</v>
      </c>
      <c r="H457">
        <v>0.2297693417200068</v>
      </c>
      <c r="I457">
        <v>0.1663040034479892</v>
      </c>
      <c r="J457">
        <v>17.02163504115727</v>
      </c>
      <c r="K457">
        <v>2.852844314864444</v>
      </c>
      <c r="L457">
        <v>462.4092734694298</v>
      </c>
      <c r="M457">
        <v>294.1562830469244</v>
      </c>
      <c r="N457">
        <v>218.0812270041572</v>
      </c>
    </row>
    <row r="458" spans="1:14">
      <c r="A458">
        <v>456</v>
      </c>
      <c r="B458">
        <v>28.09789059826577</v>
      </c>
      <c r="C458">
        <v>1140.84190848274</v>
      </c>
      <c r="D458">
        <v>0.606445730543858</v>
      </c>
      <c r="E458">
        <v>135.6042333918445</v>
      </c>
      <c r="F458">
        <v>11.00273386303454</v>
      </c>
      <c r="G458">
        <v>9789.761397330483</v>
      </c>
      <c r="H458">
        <v>0.2297678105187534</v>
      </c>
      <c r="I458">
        <v>0.1663057952280876</v>
      </c>
      <c r="J458">
        <v>17.02157937833914</v>
      </c>
      <c r="K458">
        <v>2.852844314864444</v>
      </c>
      <c r="L458">
        <v>462.4092734694298</v>
      </c>
      <c r="M458">
        <v>294.1564538279122</v>
      </c>
      <c r="N458">
        <v>218.076291305827</v>
      </c>
    </row>
    <row r="459" spans="1:14">
      <c r="A459">
        <v>457</v>
      </c>
      <c r="B459">
        <v>28.10436996798558</v>
      </c>
      <c r="C459">
        <v>1140.552512347946</v>
      </c>
      <c r="D459">
        <v>0.6064473442556679</v>
      </c>
      <c r="E459">
        <v>135.5692384048263</v>
      </c>
      <c r="F459">
        <v>11.0055256228331</v>
      </c>
      <c r="G459">
        <v>9789.761397330483</v>
      </c>
      <c r="H459">
        <v>0.2297735650569843</v>
      </c>
      <c r="I459">
        <v>0.166300942822677</v>
      </c>
      <c r="J459">
        <v>17.02182412139117</v>
      </c>
      <c r="K459">
        <v>2.852844314864444</v>
      </c>
      <c r="L459">
        <v>462.4092734694298</v>
      </c>
      <c r="M459">
        <v>294.154651185123</v>
      </c>
      <c r="N459">
        <v>218.0862130471197</v>
      </c>
    </row>
    <row r="460" spans="1:14">
      <c r="A460">
        <v>458</v>
      </c>
      <c r="B460">
        <v>28.10676934263333</v>
      </c>
      <c r="C460">
        <v>1140.569319708148</v>
      </c>
      <c r="D460">
        <v>0.6064476056187913</v>
      </c>
      <c r="E460">
        <v>135.5702053257455</v>
      </c>
      <c r="F460">
        <v>11.00536344607615</v>
      </c>
      <c r="G460">
        <v>9789.761397330483</v>
      </c>
      <c r="H460">
        <v>0.2297762887886447</v>
      </c>
      <c r="I460">
        <v>0.1663010653878403</v>
      </c>
      <c r="J460">
        <v>17.02198555309635</v>
      </c>
      <c r="K460">
        <v>2.852844314864444</v>
      </c>
      <c r="L460">
        <v>462.4092734694298</v>
      </c>
      <c r="M460">
        <v>294.1523051605744</v>
      </c>
      <c r="N460">
        <v>218.0814463147624</v>
      </c>
    </row>
    <row r="461" spans="1:14">
      <c r="A461">
        <v>459</v>
      </c>
      <c r="B461">
        <v>28.10899437010838</v>
      </c>
      <c r="C461">
        <v>1140.768032613011</v>
      </c>
      <c r="D461">
        <v>0.6064473337648979</v>
      </c>
      <c r="E461">
        <v>135.5916612521933</v>
      </c>
      <c r="F461">
        <v>11.00344639749403</v>
      </c>
      <c r="G461">
        <v>9789.761397330483</v>
      </c>
      <c r="H461">
        <v>0.2297797233973531</v>
      </c>
      <c r="I461">
        <v>0.166304011545561</v>
      </c>
      <c r="J461">
        <v>17.02224152091707</v>
      </c>
      <c r="K461">
        <v>2.852844314864444</v>
      </c>
      <c r="L461">
        <v>462.4092734694298</v>
      </c>
      <c r="M461">
        <v>294.1476242803124</v>
      </c>
      <c r="N461">
        <v>218.0653439675707</v>
      </c>
    </row>
    <row r="462" spans="1:14">
      <c r="A462">
        <v>460</v>
      </c>
      <c r="B462">
        <v>28.1085798773776</v>
      </c>
      <c r="C462">
        <v>1140.73203970177</v>
      </c>
      <c r="D462">
        <v>0.6064473821838567</v>
      </c>
      <c r="E462">
        <v>135.5877810273673</v>
      </c>
      <c r="F462">
        <v>11.00379358338497</v>
      </c>
      <c r="G462">
        <v>9789.761397330483</v>
      </c>
      <c r="H462">
        <v>0.2297790837730993</v>
      </c>
      <c r="I462">
        <v>0.1663034789921194</v>
      </c>
      <c r="J462">
        <v>17.02219415484006</v>
      </c>
      <c r="K462">
        <v>2.852844314864444</v>
      </c>
      <c r="L462">
        <v>462.4092734694298</v>
      </c>
      <c r="M462">
        <v>294.1484860461314</v>
      </c>
      <c r="N462">
        <v>218.068083134934</v>
      </c>
    </row>
    <row r="463" spans="1:14">
      <c r="A463">
        <v>461</v>
      </c>
      <c r="B463">
        <v>28.10880149317126</v>
      </c>
      <c r="C463">
        <v>1140.843407462573</v>
      </c>
      <c r="D463">
        <v>0.6064471306418581</v>
      </c>
      <c r="E463">
        <v>135.6002000234723</v>
      </c>
      <c r="F463">
        <v>11.00271940629485</v>
      </c>
      <c r="G463">
        <v>9789.761397330487</v>
      </c>
      <c r="H463">
        <v>0.2297798773464903</v>
      </c>
      <c r="I463">
        <v>0.1663051891758629</v>
      </c>
      <c r="J463">
        <v>17.02227270128092</v>
      </c>
      <c r="K463">
        <v>2.852844314864444</v>
      </c>
      <c r="L463">
        <v>462.4092734694298</v>
      </c>
      <c r="M463">
        <v>294.1467692887333</v>
      </c>
      <c r="N463">
        <v>218.0604840171208</v>
      </c>
    </row>
    <row r="464" spans="1:14">
      <c r="A464">
        <v>462</v>
      </c>
      <c r="B464">
        <v>28.10818726956201</v>
      </c>
      <c r="C464">
        <v>1140.908775241162</v>
      </c>
      <c r="D464">
        <v>0.6064468859632957</v>
      </c>
      <c r="E464">
        <v>135.6077759632018</v>
      </c>
      <c r="F464">
        <v>11.00208901117331</v>
      </c>
      <c r="G464">
        <v>9789.76139733048</v>
      </c>
      <c r="H464">
        <v>0.229779520629653</v>
      </c>
      <c r="I464">
        <v>0.1663062358781807</v>
      </c>
      <c r="J464">
        <v>17.02227158916854</v>
      </c>
      <c r="K464">
        <v>2.852844314864444</v>
      </c>
      <c r="L464">
        <v>462.4092734694298</v>
      </c>
      <c r="M464">
        <v>294.1464207489288</v>
      </c>
      <c r="N464">
        <v>218.0571072650142</v>
      </c>
    </row>
    <row r="465" spans="1:14">
      <c r="A465">
        <v>463</v>
      </c>
      <c r="B465">
        <v>28.10992964991938</v>
      </c>
      <c r="C465">
        <v>1141.040952992066</v>
      </c>
      <c r="D465">
        <v>0.6064468510170129</v>
      </c>
      <c r="E465">
        <v>135.6219549242318</v>
      </c>
      <c r="F465">
        <v>11.00081453335819</v>
      </c>
      <c r="G465">
        <v>9789.761397330487</v>
      </c>
      <c r="H465">
        <v>0.2297820705444009</v>
      </c>
      <c r="I465">
        <v>0.1663081827323809</v>
      </c>
      <c r="J465">
        <v>17.02245731468445</v>
      </c>
      <c r="K465">
        <v>2.852844314864444</v>
      </c>
      <c r="L465">
        <v>462.4092734694298</v>
      </c>
      <c r="M465">
        <v>294.1430940604494</v>
      </c>
      <c r="N465">
        <v>218.0454622428732</v>
      </c>
    </row>
    <row r="466" spans="1:14">
      <c r="A466">
        <v>464</v>
      </c>
      <c r="B466">
        <v>28.10952729888569</v>
      </c>
      <c r="C466">
        <v>1140.913188541174</v>
      </c>
      <c r="D466">
        <v>0.6064470227171083</v>
      </c>
      <c r="E466">
        <v>135.6077563842382</v>
      </c>
      <c r="F466">
        <v>11.00204645270344</v>
      </c>
      <c r="G466">
        <v>9789.761397330481</v>
      </c>
      <c r="H466">
        <v>0.2297810206751285</v>
      </c>
      <c r="I466">
        <v>0.1663062270555583</v>
      </c>
      <c r="J466">
        <v>17.02235902383633</v>
      </c>
      <c r="K466">
        <v>2.852844314864444</v>
      </c>
      <c r="L466">
        <v>462.4092734694298</v>
      </c>
      <c r="M466">
        <v>294.1451758747414</v>
      </c>
      <c r="N466">
        <v>218.0550698284579</v>
      </c>
    </row>
    <row r="467" spans="1:14">
      <c r="A467">
        <v>465</v>
      </c>
      <c r="B467">
        <v>28.10959859641215</v>
      </c>
      <c r="C467">
        <v>1140.688261603684</v>
      </c>
      <c r="D467">
        <v>0.6064477413746688</v>
      </c>
      <c r="E467">
        <v>135.5824765106207</v>
      </c>
      <c r="F467">
        <v>11.00421589434497</v>
      </c>
      <c r="G467">
        <v>9789.761397330483</v>
      </c>
      <c r="H467">
        <v>0.2297799845413969</v>
      </c>
      <c r="I467">
        <v>0.1663027440011836</v>
      </c>
      <c r="J467">
        <v>17.02223314038258</v>
      </c>
      <c r="K467">
        <v>2.852844314864444</v>
      </c>
      <c r="L467">
        <v>462.4092734694298</v>
      </c>
      <c r="M467">
        <v>294.1481887761233</v>
      </c>
      <c r="N467">
        <v>218.0691555300144</v>
      </c>
    </row>
    <row r="468" spans="1:14">
      <c r="A468">
        <v>466</v>
      </c>
      <c r="B468">
        <v>28.10935784603415</v>
      </c>
      <c r="C468">
        <v>1140.940581677146</v>
      </c>
      <c r="D468">
        <v>0.6064469160567364</v>
      </c>
      <c r="E468">
        <v>135.610896164418</v>
      </c>
      <c r="F468">
        <v>11.0017823017395</v>
      </c>
      <c r="G468">
        <v>9789.761397330485</v>
      </c>
      <c r="H468">
        <v>0.2297809717088279</v>
      </c>
      <c r="I468">
        <v>0.1663066602920416</v>
      </c>
      <c r="J468">
        <v>17.02236426024342</v>
      </c>
      <c r="K468">
        <v>2.852844314864444</v>
      </c>
      <c r="L468">
        <v>462.4092734694298</v>
      </c>
      <c r="M468">
        <v>294.1449493608799</v>
      </c>
      <c r="N468">
        <v>218.0535913914607</v>
      </c>
    </row>
    <row r="469" spans="1:14">
      <c r="A469">
        <v>467</v>
      </c>
      <c r="B469">
        <v>28.10479596624626</v>
      </c>
      <c r="C469">
        <v>1140.930666497922</v>
      </c>
      <c r="D469">
        <v>0.6064464022294372</v>
      </c>
      <c r="E469">
        <v>135.6115380803481</v>
      </c>
      <c r="F469">
        <v>11.00187791196939</v>
      </c>
      <c r="G469">
        <v>9789.761397330483</v>
      </c>
      <c r="H469">
        <v>0.2297758854549665</v>
      </c>
      <c r="I469">
        <v>0.1663067697008087</v>
      </c>
      <c r="J469">
        <v>17.02206942960424</v>
      </c>
      <c r="K469">
        <v>2.852844314864444</v>
      </c>
      <c r="L469">
        <v>462.4092734694298</v>
      </c>
      <c r="M469">
        <v>294.1491214138196</v>
      </c>
      <c r="N469">
        <v>218.0606639662674</v>
      </c>
    </row>
    <row r="470" spans="1:14">
      <c r="A470">
        <v>468</v>
      </c>
      <c r="B470">
        <v>28.10359590330619</v>
      </c>
      <c r="C470">
        <v>1140.911536519594</v>
      </c>
      <c r="D470">
        <v>0.6064463874464235</v>
      </c>
      <c r="E470">
        <v>135.6098520585367</v>
      </c>
      <c r="F470">
        <v>11.00206238348999</v>
      </c>
      <c r="G470">
        <v>9789.761397330491</v>
      </c>
      <c r="H470">
        <v>0.229774465502395</v>
      </c>
      <c r="I470">
        <v>0.166306543087076</v>
      </c>
      <c r="J470">
        <v>17.02198232619705</v>
      </c>
      <c r="K470">
        <v>2.852844314864444</v>
      </c>
      <c r="L470">
        <v>462.4092734694298</v>
      </c>
      <c r="M470">
        <v>294.1504448567941</v>
      </c>
      <c r="N470">
        <v>218.0634423230196</v>
      </c>
    </row>
    <row r="471" spans="1:14">
      <c r="A471">
        <v>469</v>
      </c>
      <c r="B471">
        <v>28.10604875922712</v>
      </c>
      <c r="C471">
        <v>1140.847382951367</v>
      </c>
      <c r="D471">
        <v>0.6064468385787543</v>
      </c>
      <c r="E471">
        <v>135.6017051584267</v>
      </c>
      <c r="F471">
        <v>11.00268106533149</v>
      </c>
      <c r="G471">
        <v>9789.761397330481</v>
      </c>
      <c r="H471">
        <v>0.2297768582309519</v>
      </c>
      <c r="I471">
        <v>0.1663054092697659</v>
      </c>
      <c r="J471">
        <v>17.02210056824548</v>
      </c>
      <c r="K471">
        <v>2.852844314864444</v>
      </c>
      <c r="L471">
        <v>462.4092734694298</v>
      </c>
      <c r="M471">
        <v>294.1491500136445</v>
      </c>
      <c r="N471">
        <v>218.0638585402642</v>
      </c>
    </row>
    <row r="472" spans="1:14">
      <c r="A472">
        <v>470</v>
      </c>
      <c r="B472">
        <v>28.10496847608839</v>
      </c>
      <c r="C472">
        <v>1140.792762021561</v>
      </c>
      <c r="D472">
        <v>0.6064468712825563</v>
      </c>
      <c r="E472">
        <v>135.5959891363239</v>
      </c>
      <c r="F472">
        <v>11.00320787150537</v>
      </c>
      <c r="G472">
        <v>9789.761397330485</v>
      </c>
      <c r="H472">
        <v>0.2297753928567371</v>
      </c>
      <c r="I472">
        <v>0.1663046268168183</v>
      </c>
      <c r="J472">
        <v>17.02200027605248</v>
      </c>
      <c r="K472">
        <v>2.852844314864444</v>
      </c>
      <c r="L472">
        <v>462.4092734694298</v>
      </c>
      <c r="M472">
        <v>294.1508542965482</v>
      </c>
      <c r="N472">
        <v>218.0687934984145</v>
      </c>
    </row>
    <row r="473" spans="1:14">
      <c r="A473">
        <v>471</v>
      </c>
      <c r="B473">
        <v>28.10606383485303</v>
      </c>
      <c r="C473">
        <v>1140.928144410369</v>
      </c>
      <c r="D473">
        <v>0.606446571739497</v>
      </c>
      <c r="E473">
        <v>135.6107667160792</v>
      </c>
      <c r="F473">
        <v>11.00190223225587</v>
      </c>
      <c r="G473">
        <v>9789.761397330487</v>
      </c>
      <c r="H473">
        <v>0.2297772741725284</v>
      </c>
      <c r="I473">
        <v>0.1663066575701977</v>
      </c>
      <c r="J473">
        <v>17.02214824319394</v>
      </c>
      <c r="K473">
        <v>2.852844314864444</v>
      </c>
      <c r="L473">
        <v>462.4092734694298</v>
      </c>
      <c r="M473">
        <v>294.1480330423303</v>
      </c>
      <c r="N473">
        <v>218.0585681162754</v>
      </c>
    </row>
    <row r="474" spans="1:14">
      <c r="A474">
        <v>472</v>
      </c>
      <c r="B474">
        <v>28.10578343541646</v>
      </c>
      <c r="C474">
        <v>1141.095532430488</v>
      </c>
      <c r="D474">
        <v>0.6064459818959825</v>
      </c>
      <c r="E474">
        <v>135.6296665841692</v>
      </c>
      <c r="F474">
        <v>11.00028835630959</v>
      </c>
      <c r="G474">
        <v>9789.76139733048</v>
      </c>
      <c r="H474">
        <v>0.2297777953522363</v>
      </c>
      <c r="I474">
        <v>0.1663092624610203</v>
      </c>
      <c r="J474">
        <v>17.02222758208084</v>
      </c>
      <c r="K474">
        <v>2.852844314864444</v>
      </c>
      <c r="L474">
        <v>462.4092734694298</v>
      </c>
      <c r="M474">
        <v>294.1459913030239</v>
      </c>
      <c r="N474">
        <v>218.0485303708373</v>
      </c>
    </row>
    <row r="475" spans="1:14">
      <c r="A475">
        <v>473</v>
      </c>
      <c r="B475">
        <v>28.10618371857863</v>
      </c>
      <c r="C475">
        <v>1141.101506654453</v>
      </c>
      <c r="D475">
        <v>0.6064459824841909</v>
      </c>
      <c r="E475">
        <v>135.6301821362176</v>
      </c>
      <c r="F475">
        <v>11.00023076442497</v>
      </c>
      <c r="G475">
        <v>9789.761397330483</v>
      </c>
      <c r="H475">
        <v>0.2297782703701501</v>
      </c>
      <c r="I475">
        <v>0.1663093314532948</v>
      </c>
      <c r="J475">
        <v>17.02225654699638</v>
      </c>
      <c r="K475">
        <v>2.852844314864444</v>
      </c>
      <c r="L475">
        <v>462.4092734694298</v>
      </c>
      <c r="M475">
        <v>294.1455527881586</v>
      </c>
      <c r="N475">
        <v>218.0476753415024</v>
      </c>
    </row>
    <row r="476" spans="1:14">
      <c r="A476">
        <v>474</v>
      </c>
      <c r="B476">
        <v>28.10751068860478</v>
      </c>
      <c r="C476">
        <v>1141.079312002541</v>
      </c>
      <c r="D476">
        <v>0.6064460905951524</v>
      </c>
      <c r="E476">
        <v>135.6271768424934</v>
      </c>
      <c r="F476">
        <v>11.00044472526905</v>
      </c>
      <c r="G476">
        <v>9789.761397330485</v>
      </c>
      <c r="H476">
        <v>0.2297796345284724</v>
      </c>
      <c r="I476">
        <v>0.1663089107417827</v>
      </c>
      <c r="J476">
        <v>17.022328249034</v>
      </c>
      <c r="K476">
        <v>2.852844314864444</v>
      </c>
      <c r="L476">
        <v>462.4092734694298</v>
      </c>
      <c r="M476">
        <v>294.1446753127383</v>
      </c>
      <c r="N476">
        <v>218.0478317283377</v>
      </c>
    </row>
    <row r="477" spans="1:14">
      <c r="A477">
        <v>475</v>
      </c>
      <c r="B477">
        <v>28.10253674261898</v>
      </c>
      <c r="C477">
        <v>1141.054044332875</v>
      </c>
      <c r="D477">
        <v>0.6064456939063755</v>
      </c>
      <c r="E477">
        <v>135.6262535879531</v>
      </c>
      <c r="F477">
        <v>11.00068832074542</v>
      </c>
      <c r="G477">
        <v>9789.761397330483</v>
      </c>
      <c r="H477">
        <v>0.2297740172748267</v>
      </c>
      <c r="I477">
        <v>0.1663088066315223</v>
      </c>
      <c r="J477">
        <v>17.02199845134334</v>
      </c>
      <c r="K477">
        <v>2.852844314864444</v>
      </c>
      <c r="L477">
        <v>462.4092734694298</v>
      </c>
      <c r="M477">
        <v>294.14942178668</v>
      </c>
      <c r="N477">
        <v>218.0562769425363</v>
      </c>
    </row>
    <row r="478" spans="1:14">
      <c r="A478">
        <v>476</v>
      </c>
      <c r="B478">
        <v>28.10939229325762</v>
      </c>
      <c r="C478">
        <v>1141.161436957986</v>
      </c>
      <c r="D478">
        <v>0.6064461297072127</v>
      </c>
      <c r="E478">
        <v>135.6356773307315</v>
      </c>
      <c r="F478">
        <v>10.9996530659966</v>
      </c>
      <c r="G478">
        <v>9789.761397330487</v>
      </c>
      <c r="H478">
        <v>0.2297821062185556</v>
      </c>
      <c r="I478">
        <v>0.166310073805992</v>
      </c>
      <c r="J478">
        <v>17.02249428314026</v>
      </c>
      <c r="K478">
        <v>2.852844314864444</v>
      </c>
      <c r="L478">
        <v>462.4092734694298</v>
      </c>
      <c r="M478">
        <v>294.1418974789737</v>
      </c>
      <c r="N478">
        <v>218.0393813752977</v>
      </c>
    </row>
    <row r="479" spans="1:14">
      <c r="A479">
        <v>477</v>
      </c>
      <c r="B479">
        <v>28.10750787140126</v>
      </c>
      <c r="C479">
        <v>1141.151304379248</v>
      </c>
      <c r="D479">
        <v>0.6064459932880097</v>
      </c>
      <c r="E479">
        <v>135.6352648413788</v>
      </c>
      <c r="F479">
        <v>10.9997507347723</v>
      </c>
      <c r="G479">
        <v>9789.761397330483</v>
      </c>
      <c r="H479">
        <v>0.2297799749971732</v>
      </c>
      <c r="I479">
        <v>0.1663100257652332</v>
      </c>
      <c r="J479">
        <v>17.02236912318348</v>
      </c>
      <c r="K479">
        <v>2.852844314864444</v>
      </c>
      <c r="L479">
        <v>462.4092734694298</v>
      </c>
      <c r="M479">
        <v>294.1437035253203</v>
      </c>
      <c r="N479">
        <v>218.042624357117</v>
      </c>
    </row>
    <row r="480" spans="1:14">
      <c r="A480">
        <v>478</v>
      </c>
      <c r="B480">
        <v>28.10907161511358</v>
      </c>
      <c r="C480">
        <v>1141.302620049982</v>
      </c>
      <c r="D480">
        <v>0.6064458274023572</v>
      </c>
      <c r="E480">
        <v>135.6516588521225</v>
      </c>
      <c r="F480">
        <v>10.9982923707669</v>
      </c>
      <c r="G480">
        <v>9789.761397330487</v>
      </c>
      <c r="H480">
        <v>0.2297824285637571</v>
      </c>
      <c r="I480">
        <v>0.166312278212197</v>
      </c>
      <c r="J480">
        <v>17.0225548035602</v>
      </c>
      <c r="K480">
        <v>2.852844314864444</v>
      </c>
      <c r="L480">
        <v>462.4092734694298</v>
      </c>
      <c r="M480">
        <v>294.1402686538644</v>
      </c>
      <c r="N480">
        <v>218.0298980314901</v>
      </c>
    </row>
    <row r="481" spans="1:14">
      <c r="A481">
        <v>479</v>
      </c>
      <c r="B481">
        <v>28.10701298153682</v>
      </c>
      <c r="C481">
        <v>1140.966875772584</v>
      </c>
      <c r="D481">
        <v>0.6064464914786885</v>
      </c>
      <c r="E481">
        <v>135.6147482270456</v>
      </c>
      <c r="F481">
        <v>11.00152876071217</v>
      </c>
      <c r="G481">
        <v>9789.761397330481</v>
      </c>
      <c r="H481">
        <v>0.2297785190479545</v>
      </c>
      <c r="I481">
        <v>0.1663072013777818</v>
      </c>
      <c r="J481">
        <v>17.02223107366676</v>
      </c>
      <c r="K481">
        <v>2.852844314864444</v>
      </c>
      <c r="L481">
        <v>462.4092734694298</v>
      </c>
      <c r="M481">
        <v>294.1466598382928</v>
      </c>
      <c r="N481">
        <v>218.0550341733779</v>
      </c>
    </row>
    <row r="482" spans="1:14">
      <c r="A482">
        <v>480</v>
      </c>
      <c r="B482">
        <v>28.10500945179901</v>
      </c>
      <c r="C482">
        <v>1141.162693407619</v>
      </c>
      <c r="D482">
        <v>0.6064456208384313</v>
      </c>
      <c r="E482">
        <v>135.637506832908</v>
      </c>
      <c r="F482">
        <v>10.99964095509415</v>
      </c>
      <c r="G482">
        <v>9789.761397330487</v>
      </c>
      <c r="H482">
        <v>0.2297772664461819</v>
      </c>
      <c r="I482">
        <v>0.1663103462598383</v>
      </c>
      <c r="J482">
        <v>17.02221695336084</v>
      </c>
      <c r="K482">
        <v>2.852844314864444</v>
      </c>
      <c r="L482">
        <v>462.4092734694298</v>
      </c>
      <c r="M482">
        <v>294.1457634378019</v>
      </c>
      <c r="N482">
        <v>218.0451389491737</v>
      </c>
    </row>
    <row r="483" spans="1:14">
      <c r="A483">
        <v>481</v>
      </c>
      <c r="B483">
        <v>28.10917962516796</v>
      </c>
      <c r="C483">
        <v>1141.150489570883</v>
      </c>
      <c r="D483">
        <v>0.6064462302492984</v>
      </c>
      <c r="E483">
        <v>135.6345321685827</v>
      </c>
      <c r="F483">
        <v>10.99975858885376</v>
      </c>
      <c r="G483">
        <v>9789.761397330485</v>
      </c>
      <c r="H483">
        <v>0.2297818110504733</v>
      </c>
      <c r="I483">
        <v>0.1663099174529663</v>
      </c>
      <c r="J483">
        <v>17.02247431913419</v>
      </c>
      <c r="K483">
        <v>2.852844314864444</v>
      </c>
      <c r="L483">
        <v>462.4092734694298</v>
      </c>
      <c r="M483">
        <v>294.1422399772238</v>
      </c>
      <c r="N483">
        <v>218.0399389520298</v>
      </c>
    </row>
    <row r="484" spans="1:14">
      <c r="A484">
        <v>482</v>
      </c>
      <c r="B484">
        <v>28.10354908540717</v>
      </c>
      <c r="C484">
        <v>1140.95810250407</v>
      </c>
      <c r="D484">
        <v>0.6064460146264717</v>
      </c>
      <c r="E484">
        <v>135.6150927301939</v>
      </c>
      <c r="F484">
        <v>11.00161335572549</v>
      </c>
      <c r="G484">
        <v>9789.761397330485</v>
      </c>
      <c r="H484">
        <v>0.2297746601469083</v>
      </c>
      <c r="I484">
        <v>0.1663072641972918</v>
      </c>
      <c r="J484">
        <v>17.02200681580688</v>
      </c>
      <c r="K484">
        <v>2.852844314864444</v>
      </c>
      <c r="L484">
        <v>462.4092734694298</v>
      </c>
      <c r="M484">
        <v>294.1498376509508</v>
      </c>
      <c r="N484">
        <v>218.0608763326679</v>
      </c>
    </row>
    <row r="485" spans="1:14">
      <c r="A485">
        <v>483</v>
      </c>
      <c r="B485">
        <v>28.1062430160505</v>
      </c>
      <c r="C485">
        <v>1141.118022225179</v>
      </c>
      <c r="D485">
        <v>0.6064459645095436</v>
      </c>
      <c r="E485">
        <v>135.6320154081722</v>
      </c>
      <c r="F485">
        <v>11.00007155645029</v>
      </c>
      <c r="G485">
        <v>9789.761397330485</v>
      </c>
      <c r="H485">
        <v>0.2297784120738734</v>
      </c>
      <c r="I485">
        <v>0.1663095840157437</v>
      </c>
      <c r="J485">
        <v>17.02226962348883</v>
      </c>
      <c r="K485">
        <v>2.852844314864444</v>
      </c>
      <c r="L485">
        <v>462.4092734694298</v>
      </c>
      <c r="M485">
        <v>294.1452788355831</v>
      </c>
      <c r="N485">
        <v>218.0463915493509</v>
      </c>
    </row>
    <row r="486" spans="1:14">
      <c r="A486">
        <v>484</v>
      </c>
      <c r="B486">
        <v>28.10836931229968</v>
      </c>
      <c r="C486">
        <v>1140.953128969346</v>
      </c>
      <c r="D486">
        <v>0.6064466544337761</v>
      </c>
      <c r="E486">
        <v>135.6126820731851</v>
      </c>
      <c r="F486">
        <v>11.00166131291554</v>
      </c>
      <c r="G486">
        <v>9789.761397330483</v>
      </c>
      <c r="H486">
        <v>0.2297799514932846</v>
      </c>
      <c r="I486">
        <v>0.166306910295185</v>
      </c>
      <c r="J486">
        <v>17.02230912290015</v>
      </c>
      <c r="K486">
        <v>2.852844314864444</v>
      </c>
      <c r="L486">
        <v>462.4092734694298</v>
      </c>
      <c r="M486">
        <v>294.1456454662425</v>
      </c>
      <c r="N486">
        <v>218.0541163285803</v>
      </c>
    </row>
    <row r="487" spans="1:14">
      <c r="A487">
        <v>485</v>
      </c>
      <c r="B487">
        <v>28.10418367367241</v>
      </c>
      <c r="C487">
        <v>1141.110221226888</v>
      </c>
      <c r="D487">
        <v>0.6064457147556792</v>
      </c>
      <c r="E487">
        <v>135.6319296254712</v>
      </c>
      <c r="F487">
        <v>11.00014675649477</v>
      </c>
      <c r="G487">
        <v>9789.761397330483</v>
      </c>
      <c r="H487">
        <v>0.229776106132191</v>
      </c>
      <c r="I487">
        <v>0.1663095813309623</v>
      </c>
      <c r="J487">
        <v>17.02213491913349</v>
      </c>
      <c r="K487">
        <v>2.852844314864444</v>
      </c>
      <c r="L487">
        <v>462.4092734694298</v>
      </c>
      <c r="M487">
        <v>294.1472025914912</v>
      </c>
      <c r="N487">
        <v>218.0499720746149</v>
      </c>
    </row>
    <row r="488" spans="1:14">
      <c r="A488">
        <v>486</v>
      </c>
      <c r="B488">
        <v>28.10609168794702</v>
      </c>
      <c r="C488">
        <v>1141.205883391734</v>
      </c>
      <c r="D488">
        <v>0.6064455828805779</v>
      </c>
      <c r="E488">
        <v>135.641935477505</v>
      </c>
      <c r="F488">
        <v>10.99922466358616</v>
      </c>
      <c r="G488">
        <v>9789.761397330487</v>
      </c>
      <c r="H488">
        <v>0.2297786866809139</v>
      </c>
      <c r="I488">
        <v>0.1663109508854307</v>
      </c>
      <c r="J488">
        <v>17.02231124540592</v>
      </c>
      <c r="K488">
        <v>2.852844314864444</v>
      </c>
      <c r="L488">
        <v>462.4092734694298</v>
      </c>
      <c r="M488">
        <v>294.1442065552791</v>
      </c>
      <c r="N488">
        <v>218.0415201535095</v>
      </c>
    </row>
    <row r="489" spans="1:14">
      <c r="A489">
        <v>487</v>
      </c>
      <c r="B489">
        <v>28.10138908445457</v>
      </c>
      <c r="C489">
        <v>1141.081730851487</v>
      </c>
      <c r="D489">
        <v>0.606445501181087</v>
      </c>
      <c r="E489">
        <v>135.6298069740319</v>
      </c>
      <c r="F489">
        <v>11.0004214066816</v>
      </c>
      <c r="G489">
        <v>9789.761397330483</v>
      </c>
      <c r="H489">
        <v>0.2297728768428745</v>
      </c>
      <c r="I489">
        <v>0.1663093018918904</v>
      </c>
      <c r="J489">
        <v>17.02194123162825</v>
      </c>
      <c r="K489">
        <v>2.852844314864444</v>
      </c>
      <c r="L489">
        <v>462.4092734694298</v>
      </c>
      <c r="M489">
        <v>294.1500668260296</v>
      </c>
      <c r="N489">
        <v>218.0556006573141</v>
      </c>
    </row>
    <row r="490" spans="1:14">
      <c r="A490">
        <v>488</v>
      </c>
      <c r="B490">
        <v>28.09711024272345</v>
      </c>
      <c r="C490">
        <v>1141.200547876944</v>
      </c>
      <c r="D490">
        <v>0.6064446604839695</v>
      </c>
      <c r="E490">
        <v>135.6447914783273</v>
      </c>
      <c r="F490">
        <v>10.99927608883826</v>
      </c>
      <c r="G490">
        <v>9789.761397330481</v>
      </c>
      <c r="H490">
        <v>0.2297687435453819</v>
      </c>
      <c r="I490">
        <v>0.1663113857624225</v>
      </c>
      <c r="J490">
        <v>17.02173923379335</v>
      </c>
      <c r="K490">
        <v>2.852844314864444</v>
      </c>
      <c r="L490">
        <v>462.4092734694298</v>
      </c>
      <c r="M490">
        <v>294.1522265073767</v>
      </c>
      <c r="N490">
        <v>218.0544123963901</v>
      </c>
    </row>
    <row r="491" spans="1:14">
      <c r="A491">
        <v>489</v>
      </c>
      <c r="B491">
        <v>28.10333195633948</v>
      </c>
      <c r="C491">
        <v>1141.088684854539</v>
      </c>
      <c r="D491">
        <v>0.6064456604366525</v>
      </c>
      <c r="E491">
        <v>135.6298397112693</v>
      </c>
      <c r="F491">
        <v>11.00035436810252</v>
      </c>
      <c r="G491">
        <v>9789.761397330483</v>
      </c>
      <c r="H491">
        <v>0.2297750582039281</v>
      </c>
      <c r="I491">
        <v>0.1663092973148861</v>
      </c>
      <c r="J491">
        <v>17.02206834556372</v>
      </c>
      <c r="K491">
        <v>2.852844314864444</v>
      </c>
      <c r="L491">
        <v>462.4092734694298</v>
      </c>
      <c r="M491">
        <v>294.1482513419346</v>
      </c>
      <c r="N491">
        <v>218.052517191421</v>
      </c>
    </row>
    <row r="492" spans="1:14">
      <c r="A492">
        <v>490</v>
      </c>
      <c r="B492">
        <v>28.10486444429931</v>
      </c>
      <c r="C492">
        <v>1141.074664930387</v>
      </c>
      <c r="D492">
        <v>0.6064458784454858</v>
      </c>
      <c r="E492">
        <v>135.6276789064673</v>
      </c>
      <c r="F492">
        <v>11.00048952501962</v>
      </c>
      <c r="G492">
        <v>9789.761397330483</v>
      </c>
      <c r="H492">
        <v>0.229776672823597</v>
      </c>
      <c r="I492">
        <v>0.166308992899947</v>
      </c>
      <c r="J492">
        <v>17.02215696133003</v>
      </c>
      <c r="K492">
        <v>2.852844314864444</v>
      </c>
      <c r="L492">
        <v>462.4092734694298</v>
      </c>
      <c r="M492">
        <v>294.1470933049755</v>
      </c>
      <c r="N492">
        <v>218.0510859638089</v>
      </c>
    </row>
    <row r="493" spans="1:14">
      <c r="A493">
        <v>491</v>
      </c>
      <c r="B493">
        <v>28.10562006112224</v>
      </c>
      <c r="C493">
        <v>1141.223843227746</v>
      </c>
      <c r="D493">
        <v>0.6064455859627925</v>
      </c>
      <c r="E493">
        <v>135.6441368463884</v>
      </c>
      <c r="F493">
        <v>10.99905156496718</v>
      </c>
      <c r="G493">
        <v>9789.761397330491</v>
      </c>
      <c r="H493">
        <v>0.2297782442412568</v>
      </c>
      <c r="I493">
        <v>0.1663112569740191</v>
      </c>
      <c r="J493">
        <v>17.02229127832224</v>
      </c>
      <c r="K493">
        <v>2.852844314864444</v>
      </c>
      <c r="L493">
        <v>462.4092734694298</v>
      </c>
      <c r="M493">
        <v>294.1443864824829</v>
      </c>
      <c r="N493">
        <v>218.0403497069808</v>
      </c>
    </row>
    <row r="494" spans="1:14">
      <c r="A494">
        <v>492</v>
      </c>
      <c r="B494">
        <v>28.10387024375801</v>
      </c>
      <c r="C494">
        <v>1141.145102846434</v>
      </c>
      <c r="D494">
        <v>0.6064455836206959</v>
      </c>
      <c r="E494">
        <v>135.635966949006</v>
      </c>
      <c r="F494">
        <v>10.99981051272249</v>
      </c>
      <c r="G494">
        <v>9789.761397330481</v>
      </c>
      <c r="H494">
        <v>0.2297759309803779</v>
      </c>
      <c r="I494">
        <v>0.1663101390673272</v>
      </c>
      <c r="J494">
        <v>17.02213521453325</v>
      </c>
      <c r="K494">
        <v>2.852844314864444</v>
      </c>
      <c r="L494">
        <v>462.4092734694298</v>
      </c>
      <c r="M494">
        <v>294.147004453115</v>
      </c>
      <c r="N494">
        <v>218.0481740160777</v>
      </c>
    </row>
    <row r="495" spans="1:14">
      <c r="A495">
        <v>493</v>
      </c>
      <c r="B495">
        <v>28.104377177107</v>
      </c>
      <c r="C495">
        <v>1141.126881533793</v>
      </c>
      <c r="D495">
        <v>0.6064456651737088</v>
      </c>
      <c r="E495">
        <v>135.6337252031503</v>
      </c>
      <c r="F495">
        <v>10.99998615575534</v>
      </c>
      <c r="G495">
        <v>9789.76139733048</v>
      </c>
      <c r="H495">
        <v>0.2297764035370984</v>
      </c>
      <c r="I495">
        <v>0.1663098277173591</v>
      </c>
      <c r="J495">
        <v>17.02215689899164</v>
      </c>
      <c r="K495">
        <v>2.852844314864444</v>
      </c>
      <c r="L495">
        <v>462.4092734694298</v>
      </c>
      <c r="M495">
        <v>294.1468026633909</v>
      </c>
      <c r="N495">
        <v>218.0487898226526</v>
      </c>
    </row>
    <row r="496" spans="1:14">
      <c r="A496">
        <v>494</v>
      </c>
      <c r="B496">
        <v>28.10460832564323</v>
      </c>
      <c r="C496">
        <v>1141.150506827114</v>
      </c>
      <c r="D496">
        <v>0.6064456307517463</v>
      </c>
      <c r="E496">
        <v>135.6362892467422</v>
      </c>
      <c r="F496">
        <v>10.99975842251779</v>
      </c>
      <c r="G496">
        <v>9789.761397330489</v>
      </c>
      <c r="H496">
        <v>0.2297767740546411</v>
      </c>
      <c r="I496">
        <v>0.1663101799782952</v>
      </c>
      <c r="J496">
        <v>17.02218515832303</v>
      </c>
      <c r="K496">
        <v>2.852844314864444</v>
      </c>
      <c r="L496">
        <v>462.4092734694298</v>
      </c>
      <c r="M496">
        <v>294.1462764667983</v>
      </c>
      <c r="N496">
        <v>218.0468560088684</v>
      </c>
    </row>
    <row r="497" spans="1:14">
      <c r="A497">
        <v>495</v>
      </c>
      <c r="B497">
        <v>28.10569097424199</v>
      </c>
      <c r="C497">
        <v>1141.063630921161</v>
      </c>
      <c r="D497">
        <v>0.6064460250942294</v>
      </c>
      <c r="E497">
        <v>135.626118278728</v>
      </c>
      <c r="F497">
        <v>11.00059589901982</v>
      </c>
      <c r="G497">
        <v>9789.761397330481</v>
      </c>
      <c r="H497">
        <v>0.2297775420786355</v>
      </c>
      <c r="I497">
        <v>0.1663087736938497</v>
      </c>
      <c r="J497">
        <v>17.02220353731679</v>
      </c>
      <c r="K497">
        <v>2.852844314864444</v>
      </c>
      <c r="L497">
        <v>462.4092734694298</v>
      </c>
      <c r="M497">
        <v>294.1465040002693</v>
      </c>
      <c r="N497">
        <v>218.0508355551848</v>
      </c>
    </row>
    <row r="498" spans="1:14">
      <c r="A498">
        <v>496</v>
      </c>
      <c r="B498">
        <v>28.10675152249319</v>
      </c>
      <c r="C498">
        <v>1141.015819129217</v>
      </c>
      <c r="D498">
        <v>0.6064462797903183</v>
      </c>
      <c r="E498">
        <v>135.6203433956392</v>
      </c>
      <c r="F498">
        <v>11.00105685512014</v>
      </c>
      <c r="G498">
        <v>9789.761397330481</v>
      </c>
      <c r="H498">
        <v>0.2297784735961384</v>
      </c>
      <c r="I498">
        <v>0.1663079733080419</v>
      </c>
      <c r="J498">
        <v>17.02224286373335</v>
      </c>
      <c r="K498">
        <v>2.852844314864444</v>
      </c>
      <c r="L498">
        <v>462.4092734694298</v>
      </c>
      <c r="M498">
        <v>294.1462214118808</v>
      </c>
      <c r="N498">
        <v>218.0522729575432</v>
      </c>
    </row>
    <row r="499" spans="1:14">
      <c r="A499">
        <v>497</v>
      </c>
      <c r="B499">
        <v>28.10517624887576</v>
      </c>
      <c r="C499">
        <v>1141.049695001471</v>
      </c>
      <c r="D499">
        <v>0.6064460178590364</v>
      </c>
      <c r="E499">
        <v>135.624751958423</v>
      </c>
      <c r="F499">
        <v>11.00073025199468</v>
      </c>
      <c r="G499">
        <v>9789.761397330476</v>
      </c>
      <c r="H499">
        <v>0.22977690402604</v>
      </c>
      <c r="I499">
        <v>0.1663085878767073</v>
      </c>
      <c r="J499">
        <v>17.02216283863488</v>
      </c>
      <c r="K499">
        <v>2.852844314864444</v>
      </c>
      <c r="L499">
        <v>462.4092734694298</v>
      </c>
      <c r="M499">
        <v>294.1471504992359</v>
      </c>
      <c r="N499">
        <v>218.0524243260518</v>
      </c>
    </row>
    <row r="500" spans="1:14">
      <c r="A500">
        <v>498</v>
      </c>
      <c r="B500">
        <v>28.10770207149557</v>
      </c>
      <c r="C500">
        <v>1141.105878869705</v>
      </c>
      <c r="D500">
        <v>0.6064460899264504</v>
      </c>
      <c r="E500">
        <v>135.630087273112</v>
      </c>
      <c r="F500">
        <v>11.00018861638453</v>
      </c>
      <c r="G500">
        <v>9789.761397330485</v>
      </c>
      <c r="H500">
        <v>0.2297799732180471</v>
      </c>
      <c r="I500">
        <v>0.166309311102223</v>
      </c>
      <c r="J500">
        <v>17.02235549100807</v>
      </c>
      <c r="K500">
        <v>2.852844314864444</v>
      </c>
      <c r="L500">
        <v>462.4092734694298</v>
      </c>
      <c r="M500">
        <v>294.1441459730335</v>
      </c>
      <c r="N500">
        <v>218.0454725506627</v>
      </c>
    </row>
    <row r="501" spans="1:14">
      <c r="A501">
        <v>499</v>
      </c>
      <c r="B501">
        <v>28.10786474761296</v>
      </c>
      <c r="C501">
        <v>1141.089875802046</v>
      </c>
      <c r="D501">
        <v>0.6064461691599485</v>
      </c>
      <c r="E501">
        <v>135.6282275823665</v>
      </c>
      <c r="F501">
        <v>11.00034288710976</v>
      </c>
      <c r="G501">
        <v>9789.761397330487</v>
      </c>
      <c r="H501">
        <v>0.2297800748976047</v>
      </c>
      <c r="I501">
        <v>0.1663090541254642</v>
      </c>
      <c r="J501">
        <v>17.02235663123834</v>
      </c>
      <c r="K501">
        <v>2.852844314864444</v>
      </c>
      <c r="L501">
        <v>462.4092734694298</v>
      </c>
      <c r="M501">
        <v>294.1442197828357</v>
      </c>
      <c r="N501">
        <v>218.0463356803887</v>
      </c>
    </row>
    <row r="502" spans="1:14">
      <c r="A502">
        <v>500</v>
      </c>
      <c r="B502">
        <v>28.10486439588321</v>
      </c>
      <c r="C502">
        <v>1141.153293014401</v>
      </c>
      <c r="D502">
        <v>0.6064456247723419</v>
      </c>
      <c r="E502">
        <v>135.6365016655685</v>
      </c>
      <c r="F502">
        <v>10.99973156601458</v>
      </c>
      <c r="G502">
        <v>9789.761397330487</v>
      </c>
      <c r="H502">
        <v>0.2297770760837922</v>
      </c>
      <c r="I502">
        <v>0.1663102077919058</v>
      </c>
      <c r="J502">
        <v>17.02220323726843</v>
      </c>
      <c r="K502">
        <v>2.852844314864444</v>
      </c>
      <c r="L502">
        <v>462.4092734694298</v>
      </c>
      <c r="M502">
        <v>294.1460075504949</v>
      </c>
      <c r="N502">
        <v>218.0465251120492</v>
      </c>
    </row>
    <row r="503" spans="1:14">
      <c r="A503">
        <v>501</v>
      </c>
      <c r="B503">
        <v>28.10452035971871</v>
      </c>
      <c r="C503">
        <v>1141.15273678614</v>
      </c>
      <c r="D503">
        <v>0.606445614903574</v>
      </c>
      <c r="E503">
        <v>135.6365726577482</v>
      </c>
      <c r="F503">
        <v>10.99973692757693</v>
      </c>
      <c r="G503">
        <v>9789.761397330491</v>
      </c>
      <c r="H503">
        <v>0.2297766902619915</v>
      </c>
      <c r="I503">
        <v>0.1663102193367374</v>
      </c>
      <c r="J503">
        <v>17.02218095372678</v>
      </c>
      <c r="K503">
        <v>2.852844314864444</v>
      </c>
      <c r="L503">
        <v>462.4092734694298</v>
      </c>
      <c r="M503">
        <v>294.146322026837</v>
      </c>
      <c r="N503">
        <v>218.0469040146385</v>
      </c>
    </row>
    <row r="504" spans="1:14">
      <c r="A504">
        <v>502</v>
      </c>
      <c r="B504">
        <v>28.10562089389379</v>
      </c>
      <c r="C504">
        <v>1141.197530478026</v>
      </c>
      <c r="D504">
        <v>0.6064455882482283</v>
      </c>
      <c r="E504">
        <v>135.641178944799</v>
      </c>
      <c r="F504">
        <v>10.99930517162444</v>
      </c>
      <c r="G504">
        <v>9789.761397330494</v>
      </c>
      <c r="H504">
        <v>0.2297781251091369</v>
      </c>
      <c r="I504">
        <v>0.1663108489117584</v>
      </c>
      <c r="J504">
        <v>17.02227653179855</v>
      </c>
      <c r="K504">
        <v>2.852844314864444</v>
      </c>
      <c r="L504">
        <v>462.4092734694298</v>
      </c>
      <c r="M504">
        <v>294.1447375636379</v>
      </c>
      <c r="N504">
        <v>218.0424915561142</v>
      </c>
    </row>
    <row r="505" spans="1:14">
      <c r="A505">
        <v>503</v>
      </c>
      <c r="B505">
        <v>28.1044795076711</v>
      </c>
      <c r="C505">
        <v>1141.109326234503</v>
      </c>
      <c r="D505">
        <v>0.6064456854697847</v>
      </c>
      <c r="E505">
        <v>135.631712413556</v>
      </c>
      <c r="F505">
        <v>11.00015538410596</v>
      </c>
      <c r="G505">
        <v>9789.761397330487</v>
      </c>
      <c r="H505">
        <v>0.2297764369457509</v>
      </c>
      <c r="I505">
        <v>0.1663095495697438</v>
      </c>
      <c r="J505">
        <v>17.02215350522542</v>
      </c>
      <c r="K505">
        <v>2.852844314864444</v>
      </c>
      <c r="L505">
        <v>462.4092734694298</v>
      </c>
      <c r="M505">
        <v>294.1469464395935</v>
      </c>
      <c r="N505">
        <v>218.0499663609959</v>
      </c>
    </row>
    <row r="506" spans="1:14">
      <c r="A506">
        <v>504</v>
      </c>
      <c r="B506">
        <v>28.10610729674559</v>
      </c>
      <c r="C506">
        <v>1141.068530098617</v>
      </c>
      <c r="D506">
        <v>0.6064459934043697</v>
      </c>
      <c r="E506">
        <v>135.6265057984538</v>
      </c>
      <c r="F506">
        <v>11.00054866796401</v>
      </c>
      <c r="G506">
        <v>9789.76139733048</v>
      </c>
      <c r="H506">
        <v>0.2297780329312701</v>
      </c>
      <c r="I506">
        <v>0.1663088247581358</v>
      </c>
      <c r="J506">
        <v>17.02223301495862</v>
      </c>
      <c r="K506">
        <v>2.852844314864444</v>
      </c>
      <c r="L506">
        <v>462.4092734694298</v>
      </c>
      <c r="M506">
        <v>294.146063347587</v>
      </c>
      <c r="N506">
        <v>218.05027001697</v>
      </c>
    </row>
    <row r="507" spans="1:14">
      <c r="A507">
        <v>505</v>
      </c>
      <c r="B507">
        <v>28.10462287534515</v>
      </c>
      <c r="C507">
        <v>1141.17525519531</v>
      </c>
      <c r="D507">
        <v>0.6064455036242566</v>
      </c>
      <c r="E507">
        <v>135.6390596127702</v>
      </c>
      <c r="F507">
        <v>10.99951987364437</v>
      </c>
      <c r="G507">
        <v>9789.761397330483</v>
      </c>
      <c r="H507">
        <v>0.2297769200544837</v>
      </c>
      <c r="I507">
        <v>0.1663105611663796</v>
      </c>
      <c r="J507">
        <v>17.02220072019462</v>
      </c>
      <c r="K507">
        <v>2.852844314864444</v>
      </c>
      <c r="L507">
        <v>462.4092734694298</v>
      </c>
      <c r="M507">
        <v>294.1459195688558</v>
      </c>
      <c r="N507">
        <v>218.0455789604052</v>
      </c>
    </row>
    <row r="508" spans="1:14">
      <c r="A508">
        <v>506</v>
      </c>
      <c r="B508">
        <v>28.10731331515636</v>
      </c>
      <c r="C508">
        <v>1141.052184663517</v>
      </c>
      <c r="D508">
        <v>0.6064461487123624</v>
      </c>
      <c r="E508">
        <v>135.6242069704385</v>
      </c>
      <c r="F508">
        <v>11.00070624949861</v>
      </c>
      <c r="G508">
        <v>9789.761397330483</v>
      </c>
      <c r="H508">
        <v>0.229779282946068</v>
      </c>
      <c r="I508">
        <v>0.1663085024650356</v>
      </c>
      <c r="J508">
        <v>17.02229989198118</v>
      </c>
      <c r="K508">
        <v>2.852844314864444</v>
      </c>
      <c r="L508">
        <v>462.4092734694298</v>
      </c>
      <c r="M508">
        <v>294.1452202856161</v>
      </c>
      <c r="N508">
        <v>218.0496347764709</v>
      </c>
    </row>
    <row r="509" spans="1:14">
      <c r="A509">
        <v>507</v>
      </c>
      <c r="B509">
        <v>28.10563726842241</v>
      </c>
      <c r="C509">
        <v>1141.124209087302</v>
      </c>
      <c r="D509">
        <v>0.6064457878049093</v>
      </c>
      <c r="E509">
        <v>135.6329394446754</v>
      </c>
      <c r="F509">
        <v>11.00001191708278</v>
      </c>
      <c r="G509">
        <v>9789.76139733048</v>
      </c>
      <c r="H509">
        <v>0.2297777844626518</v>
      </c>
      <c r="I509">
        <v>0.1663097134972224</v>
      </c>
      <c r="J509">
        <v>17.0222352532898</v>
      </c>
      <c r="K509">
        <v>2.852844314864444</v>
      </c>
      <c r="L509">
        <v>462.4092734694298</v>
      </c>
      <c r="M509">
        <v>294.1457220788013</v>
      </c>
      <c r="N509">
        <v>218.0471994573083</v>
      </c>
    </row>
    <row r="510" spans="1:14">
      <c r="A510">
        <v>508</v>
      </c>
      <c r="B510">
        <v>28.10276828161811</v>
      </c>
      <c r="C510">
        <v>1141.032524856778</v>
      </c>
      <c r="D510">
        <v>0.6064456584986736</v>
      </c>
      <c r="E510">
        <v>135.6237444274993</v>
      </c>
      <c r="F510">
        <v>11.00089578989658</v>
      </c>
      <c r="G510">
        <v>9789.761397330487</v>
      </c>
      <c r="H510">
        <v>0.2297741784776365</v>
      </c>
      <c r="I510">
        <v>0.1663084591460808</v>
      </c>
      <c r="J510">
        <v>17.02200108677691</v>
      </c>
      <c r="K510">
        <v>2.852844314864444</v>
      </c>
      <c r="L510">
        <v>462.4092734694298</v>
      </c>
      <c r="M510">
        <v>294.149501823455</v>
      </c>
      <c r="N510">
        <v>218.0577528927256</v>
      </c>
    </row>
    <row r="511" spans="1:14">
      <c r="A511">
        <v>509</v>
      </c>
      <c r="B511">
        <v>28.10229184468969</v>
      </c>
      <c r="C511">
        <v>1141.090444894862</v>
      </c>
      <c r="D511">
        <v>0.6064454752753488</v>
      </c>
      <c r="E511">
        <v>135.6304334233821</v>
      </c>
      <c r="F511">
        <v>11.00033740093981</v>
      </c>
      <c r="G511">
        <v>9789.761397330481</v>
      </c>
      <c r="H511">
        <v>0.2297739302645326</v>
      </c>
      <c r="I511">
        <v>0.1663093832996273</v>
      </c>
      <c r="J511">
        <v>17.02200405447605</v>
      </c>
      <c r="K511">
        <v>2.852844314864444</v>
      </c>
      <c r="L511">
        <v>462.4092734694298</v>
      </c>
      <c r="M511">
        <v>294.1491384945395</v>
      </c>
      <c r="N511">
        <v>218.0543665586117</v>
      </c>
    </row>
    <row r="512" spans="1:14">
      <c r="A512">
        <v>510</v>
      </c>
      <c r="B512">
        <v>28.10419054593758</v>
      </c>
      <c r="C512">
        <v>1141.084871276824</v>
      </c>
      <c r="D512">
        <v>0.6064457384928698</v>
      </c>
      <c r="E512">
        <v>135.6290790408868</v>
      </c>
      <c r="F512">
        <v>11.00039113198165</v>
      </c>
      <c r="G512">
        <v>9789.761397330481</v>
      </c>
      <c r="H512">
        <v>0.2297759938462673</v>
      </c>
      <c r="I512">
        <v>0.1663091882509601</v>
      </c>
      <c r="J512">
        <v>17.0221208775924</v>
      </c>
      <c r="K512">
        <v>2.852844314864444</v>
      </c>
      <c r="L512">
        <v>462.4092734694298</v>
      </c>
      <c r="M512">
        <v>294.1475387284345</v>
      </c>
      <c r="N512">
        <v>218.0517486637034</v>
      </c>
    </row>
    <row r="513" spans="1:14">
      <c r="A513">
        <v>511</v>
      </c>
      <c r="B513">
        <v>28.10364313097072</v>
      </c>
      <c r="C513">
        <v>1141.042381835839</v>
      </c>
      <c r="D513">
        <v>0.6064457779271463</v>
      </c>
      <c r="E513">
        <v>135.6245178445059</v>
      </c>
      <c r="F513">
        <v>11.00080075784415</v>
      </c>
      <c r="G513">
        <v>9789.761397330481</v>
      </c>
      <c r="H513">
        <v>0.229775183475969</v>
      </c>
      <c r="I513">
        <v>0.1663085621610231</v>
      </c>
      <c r="J513">
        <v>17.02206177745996</v>
      </c>
      <c r="K513">
        <v>2.852844314864444</v>
      </c>
      <c r="L513">
        <v>462.4092734694298</v>
      </c>
      <c r="M513">
        <v>294.1486005326422</v>
      </c>
      <c r="N513">
        <v>218.0554200782752</v>
      </c>
    </row>
    <row r="514" spans="1:14">
      <c r="A514">
        <v>512</v>
      </c>
      <c r="B514">
        <v>28.1057793004598</v>
      </c>
      <c r="C514">
        <v>1141.148300048399</v>
      </c>
      <c r="D514">
        <v>0.6064457139884399</v>
      </c>
      <c r="E514">
        <v>135.6355897823322</v>
      </c>
      <c r="F514">
        <v>10.99977969410252</v>
      </c>
      <c r="G514">
        <v>9789.761397330489</v>
      </c>
      <c r="H514">
        <v>0.2297780597021987</v>
      </c>
      <c r="I514">
        <v>0.1663100779683249</v>
      </c>
      <c r="J514">
        <v>17.02225816460503</v>
      </c>
      <c r="K514">
        <v>2.852844314864444</v>
      </c>
      <c r="L514">
        <v>462.4092734694298</v>
      </c>
      <c r="M514">
        <v>294.1452677693139</v>
      </c>
      <c r="N514">
        <v>218.045448193815</v>
      </c>
    </row>
    <row r="515" spans="1:14">
      <c r="A515">
        <v>513</v>
      </c>
      <c r="B515">
        <v>28.10552922465712</v>
      </c>
      <c r="C515">
        <v>1141.123598716309</v>
      </c>
      <c r="D515">
        <v>0.6064457457630299</v>
      </c>
      <c r="E515">
        <v>135.6329126500567</v>
      </c>
      <c r="F515">
        <v>11.00001780083473</v>
      </c>
      <c r="G515">
        <v>9789.761397330487</v>
      </c>
      <c r="H515">
        <v>0.2297776616921227</v>
      </c>
      <c r="I515">
        <v>0.166309710254136</v>
      </c>
      <c r="J515">
        <v>17.02222797734477</v>
      </c>
      <c r="K515">
        <v>2.852844314864444</v>
      </c>
      <c r="L515">
        <v>462.4092734694298</v>
      </c>
      <c r="M515">
        <v>294.1458264138479</v>
      </c>
      <c r="N515">
        <v>218.0473689273704</v>
      </c>
    </row>
    <row r="516" spans="1:14">
      <c r="A516">
        <v>514</v>
      </c>
      <c r="B516">
        <v>28.10544436552037</v>
      </c>
      <c r="C516">
        <v>1141.164792389749</v>
      </c>
      <c r="D516">
        <v>0.6064455923157382</v>
      </c>
      <c r="E516">
        <v>135.6375706058481</v>
      </c>
      <c r="F516">
        <v>10.99962072309089</v>
      </c>
      <c r="G516">
        <v>9789.761397330483</v>
      </c>
      <c r="H516">
        <v>0.2297777704423023</v>
      </c>
      <c r="I516">
        <v>0.16631035237012</v>
      </c>
      <c r="J516">
        <v>17.02224637413091</v>
      </c>
      <c r="K516">
        <v>2.852844314864444</v>
      </c>
      <c r="L516">
        <v>462.4092734694298</v>
      </c>
      <c r="M516">
        <v>294.1453395666318</v>
      </c>
      <c r="N516">
        <v>218.0448764910265</v>
      </c>
    </row>
    <row r="517" spans="1:14">
      <c r="A517">
        <v>515</v>
      </c>
      <c r="B517">
        <v>28.10503218984314</v>
      </c>
      <c r="C517">
        <v>1141.085769130518</v>
      </c>
      <c r="D517">
        <v>0.6064458141288659</v>
      </c>
      <c r="E517">
        <v>135.6288567849067</v>
      </c>
      <c r="F517">
        <v>11.00038247641685</v>
      </c>
      <c r="G517">
        <v>9789.761397330483</v>
      </c>
      <c r="H517">
        <v>0.2297769254866423</v>
      </c>
      <c r="I517">
        <v>0.1663091538058811</v>
      </c>
      <c r="J517">
        <v>17.02217455051334</v>
      </c>
      <c r="K517">
        <v>2.852844314864444</v>
      </c>
      <c r="L517">
        <v>462.4092734694298</v>
      </c>
      <c r="M517">
        <v>294.1467834152066</v>
      </c>
      <c r="N517">
        <v>218.0504319502691</v>
      </c>
    </row>
    <row r="518" spans="1:14">
      <c r="A518">
        <v>516</v>
      </c>
      <c r="B518">
        <v>28.10463004282924</v>
      </c>
      <c r="C518">
        <v>1141.178413074882</v>
      </c>
      <c r="D518">
        <v>0.6064454553994209</v>
      </c>
      <c r="E518">
        <v>135.6394129579563</v>
      </c>
      <c r="F518">
        <v>10.99948943567016</v>
      </c>
      <c r="G518">
        <v>9789.76139733048</v>
      </c>
      <c r="H518">
        <v>0.2297769390607726</v>
      </c>
      <c r="I518">
        <v>0.1663106099069439</v>
      </c>
      <c r="J518">
        <v>17.02220269024203</v>
      </c>
      <c r="K518">
        <v>2.852844314864444</v>
      </c>
      <c r="L518">
        <v>462.4092734694298</v>
      </c>
      <c r="M518">
        <v>294.1458736524663</v>
      </c>
      <c r="N518">
        <v>218.0451803858386</v>
      </c>
    </row>
    <row r="519" spans="1:14">
      <c r="A519">
        <v>517</v>
      </c>
      <c r="B519">
        <v>28.10623970701869</v>
      </c>
      <c r="C519">
        <v>1141.109118365067</v>
      </c>
      <c r="D519">
        <v>0.6064458613955386</v>
      </c>
      <c r="E519">
        <v>135.6310138819705</v>
      </c>
      <c r="F519">
        <v>11.00015738794246</v>
      </c>
      <c r="G519">
        <v>9789.761397330487</v>
      </c>
      <c r="H519">
        <v>0.2297783737153652</v>
      </c>
      <c r="I519">
        <v>0.1663094454100976</v>
      </c>
      <c r="J519">
        <v>17.02226453799757</v>
      </c>
      <c r="K519">
        <v>2.852844314864444</v>
      </c>
      <c r="L519">
        <v>462.4092734694298</v>
      </c>
      <c r="M519">
        <v>294.1453963319702</v>
      </c>
      <c r="N519">
        <v>218.0472510767102</v>
      </c>
    </row>
    <row r="520" spans="1:14">
      <c r="A520">
        <v>518</v>
      </c>
      <c r="B520">
        <v>28.10631689125593</v>
      </c>
      <c r="C520">
        <v>1141.074161979449</v>
      </c>
      <c r="D520">
        <v>0.6064459560127973</v>
      </c>
      <c r="E520">
        <v>135.6270598050998</v>
      </c>
      <c r="F520">
        <v>11.0004943737023</v>
      </c>
      <c r="G520">
        <v>9789.761397330485</v>
      </c>
      <c r="H520">
        <v>0.2297782854238701</v>
      </c>
      <c r="I520">
        <v>0.1663089002910201</v>
      </c>
      <c r="J520">
        <v>17.02224915654602</v>
      </c>
      <c r="K520">
        <v>2.852844314864444</v>
      </c>
      <c r="L520">
        <v>462.4092734694298</v>
      </c>
      <c r="M520">
        <v>294.1458062799275</v>
      </c>
      <c r="N520">
        <v>218.0493712833583</v>
      </c>
    </row>
    <row r="521" spans="1:14">
      <c r="A521">
        <v>519</v>
      </c>
      <c r="B521">
        <v>28.10725882880854</v>
      </c>
      <c r="C521">
        <v>1141.127508173403</v>
      </c>
      <c r="D521">
        <v>0.6064459056964039</v>
      </c>
      <c r="E521">
        <v>135.6326863171684</v>
      </c>
      <c r="F521">
        <v>10.99998011521475</v>
      </c>
      <c r="G521">
        <v>9789.761397330483</v>
      </c>
      <c r="H521">
        <v>0.229779590360886</v>
      </c>
      <c r="I521">
        <v>0.1663096710794418</v>
      </c>
      <c r="J521">
        <v>17.02233977727017</v>
      </c>
      <c r="K521">
        <v>2.852844314864444</v>
      </c>
      <c r="L521">
        <v>462.4092734694298</v>
      </c>
      <c r="M521">
        <v>294.1442429782336</v>
      </c>
      <c r="N521">
        <v>218.0447383165463</v>
      </c>
    </row>
    <row r="522" spans="1:14">
      <c r="A522">
        <v>520</v>
      </c>
      <c r="B522">
        <v>28.10605883287143</v>
      </c>
      <c r="C522">
        <v>1141.065953297322</v>
      </c>
      <c r="D522">
        <v>0.6064459803757154</v>
      </c>
      <c r="E522">
        <v>135.6262358249516</v>
      </c>
      <c r="F522">
        <v>11.00057350984802</v>
      </c>
      <c r="G522">
        <v>9789.761397330487</v>
      </c>
      <c r="H522">
        <v>0.2297779646957116</v>
      </c>
      <c r="I522">
        <v>0.1663087878335232</v>
      </c>
      <c r="J522">
        <v>17.0222283501448</v>
      </c>
      <c r="K522">
        <v>2.852844314864444</v>
      </c>
      <c r="L522">
        <v>462.4092734694298</v>
      </c>
      <c r="M522">
        <v>294.1461430080645</v>
      </c>
      <c r="N522">
        <v>218.050440574136</v>
      </c>
    </row>
    <row r="523" spans="1:14">
      <c r="A523">
        <v>521</v>
      </c>
      <c r="B523">
        <v>28.1065279434743</v>
      </c>
      <c r="C523">
        <v>1141.1100809371</v>
      </c>
      <c r="D523">
        <v>0.6064458925713186</v>
      </c>
      <c r="E523">
        <v>135.6310113787751</v>
      </c>
      <c r="F523">
        <v>11.00014810886935</v>
      </c>
      <c r="G523">
        <v>9789.761397330491</v>
      </c>
      <c r="H523">
        <v>0.2297786958087329</v>
      </c>
      <c r="I523">
        <v>0.1663094437783815</v>
      </c>
      <c r="J523">
        <v>17.0222833074088</v>
      </c>
      <c r="K523">
        <v>2.852844314864444</v>
      </c>
      <c r="L523">
        <v>462.4092734694298</v>
      </c>
      <c r="M523">
        <v>294.1451288634005</v>
      </c>
      <c r="N523">
        <v>218.0467483540527</v>
      </c>
    </row>
    <row r="524" spans="1:14">
      <c r="A524">
        <v>522</v>
      </c>
      <c r="B524">
        <v>28.10705890203292</v>
      </c>
      <c r="C524">
        <v>1141.183299771086</v>
      </c>
      <c r="D524">
        <v>0.6064457274570606</v>
      </c>
      <c r="E524">
        <v>135.6390290779683</v>
      </c>
      <c r="F524">
        <v>10.99944233441719</v>
      </c>
      <c r="G524">
        <v>9789.761397330489</v>
      </c>
      <c r="H524">
        <v>0.2297796395162383</v>
      </c>
      <c r="I524">
        <v>0.1663105460922828</v>
      </c>
      <c r="J524">
        <v>17.02235909965307</v>
      </c>
      <c r="K524">
        <v>2.852844314864444</v>
      </c>
      <c r="L524">
        <v>462.4092734694298</v>
      </c>
      <c r="M524">
        <v>294.1436621042931</v>
      </c>
      <c r="N524">
        <v>218.0412026601659</v>
      </c>
    </row>
    <row r="525" spans="1:14">
      <c r="A525">
        <v>523</v>
      </c>
      <c r="B525">
        <v>28.10606363215197</v>
      </c>
      <c r="C525">
        <v>1141.109318923692</v>
      </c>
      <c r="D525">
        <v>0.6064458600574796</v>
      </c>
      <c r="E525">
        <v>135.6311052090985</v>
      </c>
      <c r="F525">
        <v>11.00015545458129</v>
      </c>
      <c r="G525">
        <v>9789.761397330481</v>
      </c>
      <c r="H525">
        <v>0.2297781771458343</v>
      </c>
      <c r="I525">
        <v>0.1663094589652253</v>
      </c>
      <c r="J525">
        <v>17.02225332032046</v>
      </c>
      <c r="K525">
        <v>2.852844314864444</v>
      </c>
      <c r="L525">
        <v>462.4092734694298</v>
      </c>
      <c r="M525">
        <v>294.1455518156168</v>
      </c>
      <c r="N525">
        <v>218.0473286904862</v>
      </c>
    </row>
    <row r="526" spans="1:14">
      <c r="A526">
        <v>524</v>
      </c>
      <c r="B526">
        <v>28.10557540871449</v>
      </c>
      <c r="C526">
        <v>1141.123590467006</v>
      </c>
      <c r="D526">
        <v>0.606445744702147</v>
      </c>
      <c r="E526">
        <v>135.6328942705692</v>
      </c>
      <c r="F526">
        <v>11.00001788035503</v>
      </c>
      <c r="G526">
        <v>9789.761397330489</v>
      </c>
      <c r="H526">
        <v>0.2297777117353629</v>
      </c>
      <c r="I526">
        <v>0.1663097075312335</v>
      </c>
      <c r="J526">
        <v>17.02223083100319</v>
      </c>
      <c r="K526">
        <v>2.852844314864444</v>
      </c>
      <c r="L526">
        <v>462.4092734694298</v>
      </c>
      <c r="M526">
        <v>294.1457863809572</v>
      </c>
      <c r="N526">
        <v>218.047278149749</v>
      </c>
    </row>
    <row r="527" spans="1:14">
      <c r="A527">
        <v>525</v>
      </c>
      <c r="B527">
        <v>28.10719478381866</v>
      </c>
      <c r="C527">
        <v>1141.135739409501</v>
      </c>
      <c r="D527">
        <v>0.6064459150510636</v>
      </c>
      <c r="E527">
        <v>135.6336361817803</v>
      </c>
      <c r="F527">
        <v>10.99990077019884</v>
      </c>
      <c r="G527">
        <v>9789.761397330487</v>
      </c>
      <c r="H527">
        <v>0.2297795571190325</v>
      </c>
      <c r="I527">
        <v>0.1663098024495057</v>
      </c>
      <c r="J527">
        <v>17.02234036793048</v>
      </c>
      <c r="K527">
        <v>2.852844314864444</v>
      </c>
      <c r="L527">
        <v>462.4092734694298</v>
      </c>
      <c r="M527">
        <v>294.1441896276428</v>
      </c>
      <c r="N527">
        <v>218.0441005556071</v>
      </c>
    </row>
    <row r="528" spans="1:14">
      <c r="A528">
        <v>526</v>
      </c>
      <c r="B528">
        <v>28.10630604546613</v>
      </c>
      <c r="C528">
        <v>1141.084769620415</v>
      </c>
      <c r="D528">
        <v>0.6064459259645544</v>
      </c>
      <c r="E528">
        <v>135.6282537939572</v>
      </c>
      <c r="F528">
        <v>11.00039211197918</v>
      </c>
      <c r="G528">
        <v>9789.761397330487</v>
      </c>
      <c r="H528">
        <v>0.2297783291774727</v>
      </c>
      <c r="I528">
        <v>0.1663090647135938</v>
      </c>
      <c r="J528">
        <v>17.02225475780267</v>
      </c>
      <c r="K528">
        <v>2.852844314864444</v>
      </c>
      <c r="L528">
        <v>462.4092734694298</v>
      </c>
      <c r="M528">
        <v>294.1456683561584</v>
      </c>
      <c r="N528">
        <v>218.0488180076889</v>
      </c>
    </row>
    <row r="529" spans="1:14">
      <c r="A529">
        <v>527</v>
      </c>
      <c r="B529">
        <v>28.10799251978922</v>
      </c>
      <c r="C529">
        <v>1141.075705707557</v>
      </c>
      <c r="D529">
        <v>0.6064461455381575</v>
      </c>
      <c r="E529">
        <v>135.6265882347452</v>
      </c>
      <c r="F529">
        <v>11.00047949145366</v>
      </c>
      <c r="G529">
        <v>9789.761397330483</v>
      </c>
      <c r="H529">
        <v>0.2297801439147109</v>
      </c>
      <c r="I529">
        <v>0.166308827590873</v>
      </c>
      <c r="J529">
        <v>17.02235622673196</v>
      </c>
      <c r="K529">
        <v>2.852844314864444</v>
      </c>
      <c r="L529">
        <v>462.4092734694298</v>
      </c>
      <c r="M529">
        <v>294.144302034278</v>
      </c>
      <c r="N529">
        <v>218.0469194646901</v>
      </c>
    </row>
    <row r="530" spans="1:14">
      <c r="A530">
        <v>528</v>
      </c>
      <c r="B530">
        <v>28.10620089314651</v>
      </c>
      <c r="C530">
        <v>1141.104560831986</v>
      </c>
      <c r="D530">
        <v>0.606445857724712</v>
      </c>
      <c r="E530">
        <v>135.6305166605105</v>
      </c>
      <c r="F530">
        <v>11.00020132219959</v>
      </c>
      <c r="G530">
        <v>9789.761397330487</v>
      </c>
      <c r="H530">
        <v>0.2297783097127268</v>
      </c>
      <c r="I530">
        <v>0.1663093770051521</v>
      </c>
      <c r="J530">
        <v>17.02225950134576</v>
      </c>
      <c r="K530">
        <v>2.852844314864444</v>
      </c>
      <c r="L530">
        <v>462.4092734694298</v>
      </c>
      <c r="M530">
        <v>294.1454918880321</v>
      </c>
      <c r="N530">
        <v>218.0476735821961</v>
      </c>
    </row>
    <row r="531" spans="1:14">
      <c r="A531">
        <v>529</v>
      </c>
      <c r="B531">
        <v>28.10403209295385</v>
      </c>
      <c r="C531">
        <v>1141.048148910015</v>
      </c>
      <c r="D531">
        <v>0.6064457549459139</v>
      </c>
      <c r="E531">
        <v>135.6250159146831</v>
      </c>
      <c r="F531">
        <v>11.00074515770666</v>
      </c>
      <c r="G531">
        <v>9789.761397330483</v>
      </c>
      <c r="H531">
        <v>0.2297756408638902</v>
      </c>
      <c r="I531">
        <v>0.1663086289085285</v>
      </c>
      <c r="J531">
        <v>17.02208962874738</v>
      </c>
      <c r="K531">
        <v>2.852844314864444</v>
      </c>
      <c r="L531">
        <v>462.4092734694298</v>
      </c>
      <c r="M531">
        <v>294.1481780890591</v>
      </c>
      <c r="N531">
        <v>218.0545066838632</v>
      </c>
    </row>
    <row r="532" spans="1:14">
      <c r="A532">
        <v>530</v>
      </c>
      <c r="B532">
        <v>28.10590977149432</v>
      </c>
      <c r="C532">
        <v>1141.099349573824</v>
      </c>
      <c r="D532">
        <v>0.6064458319532494</v>
      </c>
      <c r="E532">
        <v>135.6300428098565</v>
      </c>
      <c r="F532">
        <v>11.00025155874467</v>
      </c>
      <c r="G532">
        <v>9789.761397330483</v>
      </c>
      <c r="H532">
        <v>0.2297779647627937</v>
      </c>
      <c r="I532">
        <v>0.1663093129564069</v>
      </c>
      <c r="J532">
        <v>17.02223814905397</v>
      </c>
      <c r="K532">
        <v>2.852844314864444</v>
      </c>
      <c r="L532">
        <v>462.4092734694298</v>
      </c>
      <c r="M532">
        <v>294.1458189359203</v>
      </c>
      <c r="N532">
        <v>218.0485134866138</v>
      </c>
    </row>
    <row r="533" spans="1:14">
      <c r="A533">
        <v>531</v>
      </c>
      <c r="B533">
        <v>28.1068190344635</v>
      </c>
      <c r="C533">
        <v>1141.120108990297</v>
      </c>
      <c r="D533">
        <v>0.6064458734301961</v>
      </c>
      <c r="E533">
        <v>135.632023807254</v>
      </c>
      <c r="F533">
        <v>11.00005144063124</v>
      </c>
      <c r="G533">
        <v>9789.76139733048</v>
      </c>
      <c r="H533">
        <v>0.2297790710616673</v>
      </c>
      <c r="I533">
        <v>0.166309581706537</v>
      </c>
      <c r="J533">
        <v>17.02230775971377</v>
      </c>
      <c r="K533">
        <v>2.852844314864444</v>
      </c>
      <c r="L533">
        <v>462.4092734694298</v>
      </c>
      <c r="M533">
        <v>294.1447309734812</v>
      </c>
      <c r="N533">
        <v>218.0458991399396</v>
      </c>
    </row>
    <row r="534" spans="1:14">
      <c r="A534">
        <v>532</v>
      </c>
      <c r="B534">
        <v>28.10709962039075</v>
      </c>
      <c r="C534">
        <v>1141.127582888004</v>
      </c>
      <c r="D534">
        <v>0.6064458746917052</v>
      </c>
      <c r="E534">
        <v>135.6327549514856</v>
      </c>
      <c r="F534">
        <v>10.99997939499807</v>
      </c>
      <c r="G534">
        <v>9789.761397330481</v>
      </c>
      <c r="H534">
        <v>0.2297794178843378</v>
      </c>
      <c r="I534">
        <v>0.1663096811254826</v>
      </c>
      <c r="J534">
        <v>17.02232986410805</v>
      </c>
      <c r="K534">
        <v>2.852844314864444</v>
      </c>
      <c r="L534">
        <v>462.4092734694298</v>
      </c>
      <c r="M534">
        <v>294.1443805432228</v>
      </c>
      <c r="N534">
        <v>218.0450586670817</v>
      </c>
    </row>
    <row r="535" spans="1:14">
      <c r="A535">
        <v>533</v>
      </c>
      <c r="B535">
        <v>28.10643357056169</v>
      </c>
      <c r="C535">
        <v>1141.066369105479</v>
      </c>
      <c r="D535">
        <v>0.6064459694727</v>
      </c>
      <c r="E535">
        <v>135.6261372472499</v>
      </c>
      <c r="F535">
        <v>11.00056950120459</v>
      </c>
      <c r="G535">
        <v>9789.761397330483</v>
      </c>
      <c r="H535">
        <v>0.229778383768417</v>
      </c>
      <c r="I535">
        <v>0.1663087722893501</v>
      </c>
      <c r="J535">
        <v>17.02225240198214</v>
      </c>
      <c r="K535">
        <v>2.852844314864444</v>
      </c>
      <c r="L535">
        <v>462.4092734694298</v>
      </c>
      <c r="M535">
        <v>294.1458032873715</v>
      </c>
      <c r="N535">
        <v>218.0500232279532</v>
      </c>
    </row>
    <row r="536" spans="1:14">
      <c r="A536">
        <v>534</v>
      </c>
      <c r="B536">
        <v>28.10661054368529</v>
      </c>
      <c r="C536">
        <v>1141.062840319573</v>
      </c>
      <c r="D536">
        <v>0.606446001462898</v>
      </c>
      <c r="E536">
        <v>135.6256730253506</v>
      </c>
      <c r="F536">
        <v>11.00060352093886</v>
      </c>
      <c r="G536">
        <v>9789.761397330483</v>
      </c>
      <c r="H536">
        <v>0.2297785615888194</v>
      </c>
      <c r="I536">
        <v>0.1663087075273816</v>
      </c>
      <c r="J536">
        <v>17.02226156647876</v>
      </c>
      <c r="K536">
        <v>2.852844314864444</v>
      </c>
      <c r="L536">
        <v>462.4092734694298</v>
      </c>
      <c r="M536">
        <v>294.1456950283398</v>
      </c>
      <c r="N536">
        <v>218.049995201902</v>
      </c>
    </row>
    <row r="537" spans="1:14">
      <c r="A537">
        <v>535</v>
      </c>
      <c r="B537">
        <v>28.10626435727978</v>
      </c>
      <c r="C537">
        <v>1141.094413613682</v>
      </c>
      <c r="D537">
        <v>0.6064458515900422</v>
      </c>
      <c r="E537">
        <v>135.6293510679899</v>
      </c>
      <c r="F537">
        <v>11.00029914183911</v>
      </c>
      <c r="G537">
        <v>9789.761397330491</v>
      </c>
      <c r="H537">
        <v>0.2297783352919437</v>
      </c>
      <c r="I537">
        <v>0.1663092158158268</v>
      </c>
      <c r="J537">
        <v>17.02225788774953</v>
      </c>
      <c r="K537">
        <v>2.852844314864444</v>
      </c>
      <c r="L537">
        <v>462.4092734694298</v>
      </c>
      <c r="M537">
        <v>294.1455700251259</v>
      </c>
      <c r="N537">
        <v>218.0484789681012</v>
      </c>
    </row>
    <row r="538" spans="1:14">
      <c r="A538">
        <v>536</v>
      </c>
      <c r="B538">
        <v>28.10627958311344</v>
      </c>
      <c r="C538">
        <v>1141.097923454265</v>
      </c>
      <c r="D538">
        <v>0.6064458470668405</v>
      </c>
      <c r="E538">
        <v>135.62973908381</v>
      </c>
      <c r="F538">
        <v>11.00026530662168</v>
      </c>
      <c r="G538">
        <v>9789.761397330487</v>
      </c>
      <c r="H538">
        <v>0.2297783699877196</v>
      </c>
      <c r="I538">
        <v>0.1663092691908397</v>
      </c>
      <c r="J538">
        <v>17.02226091799423</v>
      </c>
      <c r="K538">
        <v>2.852844314864444</v>
      </c>
      <c r="L538">
        <v>462.4092734694298</v>
      </c>
      <c r="M538">
        <v>294.1455081711412</v>
      </c>
      <c r="N538">
        <v>218.0482609429469</v>
      </c>
    </row>
    <row r="539" spans="1:14">
      <c r="A539">
        <v>537</v>
      </c>
      <c r="B539">
        <v>28.10679824858817</v>
      </c>
      <c r="C539">
        <v>1141.057622711786</v>
      </c>
      <c r="D539">
        <v>0.6064460189318541</v>
      </c>
      <c r="E539">
        <v>135.6250145154075</v>
      </c>
      <c r="F539">
        <v>11.00065382237277</v>
      </c>
      <c r="G539">
        <v>9789.761397330491</v>
      </c>
      <c r="H539">
        <v>0.22977874453964</v>
      </c>
      <c r="I539">
        <v>0.1663086158411077</v>
      </c>
      <c r="J539">
        <v>17.02227050576155</v>
      </c>
      <c r="K539">
        <v>2.852844314864444</v>
      </c>
      <c r="L539">
        <v>462.4092734694298</v>
      </c>
      <c r="M539">
        <v>294.1455991063772</v>
      </c>
      <c r="N539">
        <v>218.0501168343955</v>
      </c>
    </row>
    <row r="540" spans="1:14">
      <c r="A540">
        <v>538</v>
      </c>
      <c r="B540">
        <v>28.10770809129601</v>
      </c>
      <c r="C540">
        <v>1141.082669745962</v>
      </c>
      <c r="D540">
        <v>0.6064460414570408</v>
      </c>
      <c r="E540">
        <v>135.6274773461296</v>
      </c>
      <c r="F540">
        <v>11.00041235542252</v>
      </c>
      <c r="G540">
        <v>9789.761397330483</v>
      </c>
      <c r="H540">
        <v>0.2297798707128023</v>
      </c>
      <c r="I540">
        <v>0.166308951034632</v>
      </c>
      <c r="J540">
        <v>17.02234252706004</v>
      </c>
      <c r="K540">
        <v>2.852844314864444</v>
      </c>
      <c r="L540">
        <v>462.4092734694298</v>
      </c>
      <c r="M540">
        <v>294.1444535855376</v>
      </c>
      <c r="N540">
        <v>218.0471606199418</v>
      </c>
    </row>
    <row r="541" spans="1:14">
      <c r="A541">
        <v>539</v>
      </c>
      <c r="B541">
        <v>28.10721670999846</v>
      </c>
      <c r="C541">
        <v>1141.061851532555</v>
      </c>
      <c r="D541">
        <v>0.6064460573564678</v>
      </c>
      <c r="E541">
        <v>135.6253291868369</v>
      </c>
      <c r="F541">
        <v>11.0006130535106</v>
      </c>
      <c r="G541">
        <v>9789.761397330485</v>
      </c>
      <c r="H541">
        <v>0.2297792249157933</v>
      </c>
      <c r="I541">
        <v>0.1663086573758141</v>
      </c>
      <c r="J541">
        <v>17.02229931956353</v>
      </c>
      <c r="K541">
        <v>2.852844314864444</v>
      </c>
      <c r="L541">
        <v>462.4092734694298</v>
      </c>
      <c r="M541">
        <v>294.1451730704129</v>
      </c>
      <c r="N541">
        <v>218.0491332719997</v>
      </c>
    </row>
    <row r="542" spans="1:14">
      <c r="A542">
        <v>540</v>
      </c>
      <c r="B542">
        <v>28.10914248878476</v>
      </c>
      <c r="C542">
        <v>1141.057028894005</v>
      </c>
      <c r="D542">
        <v>0.6064462679214035</v>
      </c>
      <c r="E542">
        <v>135.6240466842764</v>
      </c>
      <c r="F542">
        <v>11.00065954722584</v>
      </c>
      <c r="G542">
        <v>9789.761397330483</v>
      </c>
      <c r="H542">
        <v>0.2297813279286828</v>
      </c>
      <c r="I542">
        <v>0.1663084717512736</v>
      </c>
      <c r="J542">
        <v>17.02241855551226</v>
      </c>
      <c r="K542">
        <v>2.852844314864444</v>
      </c>
      <c r="L542">
        <v>462.4092734694298</v>
      </c>
      <c r="M542">
        <v>294.1435347032581</v>
      </c>
      <c r="N542">
        <v>218.0468055165161</v>
      </c>
    </row>
    <row r="543" spans="1:14">
      <c r="A543">
        <v>541</v>
      </c>
      <c r="B543">
        <v>28.10756800289094</v>
      </c>
      <c r="C543">
        <v>1141.070719286121</v>
      </c>
      <c r="D543">
        <v>0.6064460565529751</v>
      </c>
      <c r="E543">
        <v>135.6261896555705</v>
      </c>
      <c r="F543">
        <v>11.00052756299368</v>
      </c>
      <c r="G543">
        <v>9789.761397330483</v>
      </c>
      <c r="H543">
        <v>0.2297796566090938</v>
      </c>
      <c r="I543">
        <v>0.1663087742770953</v>
      </c>
      <c r="J543">
        <v>17.02232668790525</v>
      </c>
      <c r="K543">
        <v>2.852844314864444</v>
      </c>
      <c r="L543">
        <v>462.4092734694298</v>
      </c>
      <c r="M543">
        <v>294.1447411109206</v>
      </c>
      <c r="N543">
        <v>218.0481018245677</v>
      </c>
    </row>
    <row r="544" spans="1:14">
      <c r="A544">
        <v>542</v>
      </c>
      <c r="B544">
        <v>28.10798989893893</v>
      </c>
      <c r="C544">
        <v>1141.082992905883</v>
      </c>
      <c r="D544">
        <v>0.6064460907897375</v>
      </c>
      <c r="E544">
        <v>135.627406114466</v>
      </c>
      <c r="F544">
        <v>11.00040924005545</v>
      </c>
      <c r="G544">
        <v>9789.761397330485</v>
      </c>
      <c r="H544">
        <v>0.2297801808128982</v>
      </c>
      <c r="I544">
        <v>0.1663089400660192</v>
      </c>
      <c r="J544">
        <v>17.02236042971068</v>
      </c>
      <c r="K544">
        <v>2.852844314864444</v>
      </c>
      <c r="L544">
        <v>462.4092734694298</v>
      </c>
      <c r="M544">
        <v>294.1442018782599</v>
      </c>
      <c r="N544">
        <v>218.0466038244763</v>
      </c>
    </row>
    <row r="545" spans="1:14">
      <c r="A545">
        <v>543</v>
      </c>
      <c r="B545">
        <v>28.10866524734662</v>
      </c>
      <c r="C545">
        <v>1141.102873539575</v>
      </c>
      <c r="D545">
        <v>0.6064461055603989</v>
      </c>
      <c r="E545">
        <v>135.629378103517</v>
      </c>
      <c r="F545">
        <v>11.00021758765351</v>
      </c>
      <c r="G545">
        <v>9789.761397330485</v>
      </c>
      <c r="H545">
        <v>0.2297810254622359</v>
      </c>
      <c r="I545">
        <v>0.1663092086076856</v>
      </c>
      <c r="J545">
        <v>17.02241479400063</v>
      </c>
      <c r="K545">
        <v>2.852844314864444</v>
      </c>
      <c r="L545">
        <v>462.4092734694298</v>
      </c>
      <c r="M545">
        <v>294.1433321499809</v>
      </c>
      <c r="N545">
        <v>218.0444446675796</v>
      </c>
    </row>
    <row r="546" spans="1:14">
      <c r="A546">
        <v>544</v>
      </c>
      <c r="B546">
        <v>28.10768266167684</v>
      </c>
      <c r="C546">
        <v>1141.085802834411</v>
      </c>
      <c r="D546">
        <v>0.606446035409724</v>
      </c>
      <c r="E546">
        <v>135.6278389233312</v>
      </c>
      <c r="F546">
        <v>11.00038215150201</v>
      </c>
      <c r="G546">
        <v>9789.761397330487</v>
      </c>
      <c r="H546">
        <v>0.2297798580147301</v>
      </c>
      <c r="I546">
        <v>0.1663090009839671</v>
      </c>
      <c r="J546">
        <v>17.02234275444179</v>
      </c>
      <c r="K546">
        <v>2.852844314864444</v>
      </c>
      <c r="L546">
        <v>462.4092734694298</v>
      </c>
      <c r="M546">
        <v>294.1444333494413</v>
      </c>
      <c r="N546">
        <v>218.0469991109462</v>
      </c>
    </row>
    <row r="547" spans="1:14">
      <c r="A547">
        <v>545</v>
      </c>
      <c r="B547">
        <v>28.10839947498227</v>
      </c>
      <c r="C547">
        <v>1141.105109106948</v>
      </c>
      <c r="D547">
        <v>0.6064460684086721</v>
      </c>
      <c r="E547">
        <v>135.6297312353668</v>
      </c>
      <c r="F547">
        <v>11.00019603685391</v>
      </c>
      <c r="G547">
        <v>9789.761397330487</v>
      </c>
      <c r="H547">
        <v>0.2297807433791375</v>
      </c>
      <c r="I547">
        <v>0.1663092584689242</v>
      </c>
      <c r="J547">
        <v>17.02239926748894</v>
      </c>
      <c r="K547">
        <v>2.852844314864444</v>
      </c>
      <c r="L547">
        <v>462.4092734694298</v>
      </c>
      <c r="M547">
        <v>294.1435365049035</v>
      </c>
      <c r="N547">
        <v>218.0446972854831</v>
      </c>
    </row>
    <row r="548" spans="1:14">
      <c r="A548">
        <v>546</v>
      </c>
      <c r="B548">
        <v>28.10815502024435</v>
      </c>
      <c r="C548">
        <v>1141.121827917571</v>
      </c>
      <c r="D548">
        <v>0.6064459883669697</v>
      </c>
      <c r="E548">
        <v>135.6317023318478</v>
      </c>
      <c r="F548">
        <v>11.00003487071909</v>
      </c>
      <c r="G548">
        <v>9789.761397330483</v>
      </c>
      <c r="H548">
        <v>0.2297805561368658</v>
      </c>
      <c r="I548">
        <v>0.1663095311465082</v>
      </c>
      <c r="J548">
        <v>17.02239346006668</v>
      </c>
      <c r="K548">
        <v>2.852844314864444</v>
      </c>
      <c r="L548">
        <v>462.4092734694298</v>
      </c>
      <c r="M548">
        <v>294.1435243252274</v>
      </c>
      <c r="N548">
        <v>218.0439923598553</v>
      </c>
    </row>
    <row r="549" spans="1:14">
      <c r="A549">
        <v>547</v>
      </c>
      <c r="B549">
        <v>28.10899690885416</v>
      </c>
      <c r="C549">
        <v>1141.098609428003</v>
      </c>
      <c r="D549">
        <v>0.6064461522416873</v>
      </c>
      <c r="E549">
        <v>135.6287720345576</v>
      </c>
      <c r="F549">
        <v>11.00025869378993</v>
      </c>
      <c r="G549">
        <v>9789.761397330487</v>
      </c>
      <c r="H549">
        <v>0.2297813698014338</v>
      </c>
      <c r="I549">
        <v>0.1663091236052937</v>
      </c>
      <c r="J549">
        <v>17.02243328913574</v>
      </c>
      <c r="K549">
        <v>2.852844314864444</v>
      </c>
      <c r="L549">
        <v>462.4092734694298</v>
      </c>
      <c r="M549">
        <v>294.1430975875205</v>
      </c>
      <c r="N549">
        <v>218.044226113818</v>
      </c>
    </row>
    <row r="550" spans="1:14">
      <c r="A550">
        <v>548</v>
      </c>
      <c r="B550">
        <v>28.10890185694126</v>
      </c>
      <c r="C550">
        <v>1141.137677958988</v>
      </c>
      <c r="D550">
        <v>0.60644603024503</v>
      </c>
      <c r="E550">
        <v>135.6331951845129</v>
      </c>
      <c r="F550">
        <v>10.99988208371393</v>
      </c>
      <c r="G550">
        <v>9789.761397330487</v>
      </c>
      <c r="H550">
        <v>0.2297814571776231</v>
      </c>
      <c r="I550">
        <v>0.1663097334655369</v>
      </c>
      <c r="J550">
        <v>17.02244987188687</v>
      </c>
      <c r="K550">
        <v>2.852844314864444</v>
      </c>
      <c r="L550">
        <v>462.4092734694298</v>
      </c>
      <c r="M550">
        <v>294.1426484584733</v>
      </c>
      <c r="N550">
        <v>218.0418581461801</v>
      </c>
    </row>
    <row r="551" spans="1:14">
      <c r="A551">
        <v>549</v>
      </c>
      <c r="B551">
        <v>28.10782466267</v>
      </c>
      <c r="C551">
        <v>1141.110884475585</v>
      </c>
      <c r="D551">
        <v>0.6064459879618469</v>
      </c>
      <c r="E551">
        <v>135.63060064101</v>
      </c>
      <c r="F551">
        <v>11.0001403628716</v>
      </c>
      <c r="G551">
        <v>9789.761397330483</v>
      </c>
      <c r="H551">
        <v>0.2297801376852942</v>
      </c>
      <c r="I551">
        <v>0.1663093808801488</v>
      </c>
      <c r="J551">
        <v>17.02236621713404</v>
      </c>
      <c r="K551">
        <v>2.852844314864444</v>
      </c>
      <c r="L551">
        <v>462.4092734694298</v>
      </c>
      <c r="M551">
        <v>294.1439658311304</v>
      </c>
      <c r="N551">
        <v>218.0451527326861</v>
      </c>
    </row>
    <row r="552" spans="1:14">
      <c r="A552">
        <v>550</v>
      </c>
      <c r="B552">
        <v>28.1093686996668</v>
      </c>
      <c r="C552">
        <v>1141.14363021326</v>
      </c>
      <c r="D552">
        <v>0.6064460916169431</v>
      </c>
      <c r="E552">
        <v>135.6336851119055</v>
      </c>
      <c r="F552">
        <v>10.99982470785573</v>
      </c>
      <c r="G552">
        <v>9789.761397330487</v>
      </c>
      <c r="H552">
        <v>0.2297819983567284</v>
      </c>
      <c r="I552">
        <v>0.1663097990147499</v>
      </c>
      <c r="J552">
        <v>17.02248271875397</v>
      </c>
      <c r="K552">
        <v>2.852844314864444</v>
      </c>
      <c r="L552">
        <v>462.4092734694298</v>
      </c>
      <c r="M552">
        <v>294.1421569350436</v>
      </c>
      <c r="N552">
        <v>218.0406284549254</v>
      </c>
    </row>
    <row r="553" spans="1:14">
      <c r="A553">
        <v>551</v>
      </c>
      <c r="B553">
        <v>28.10851750953861</v>
      </c>
      <c r="C553">
        <v>1141.125661142441</v>
      </c>
      <c r="D553">
        <v>0.6064460147399939</v>
      </c>
      <c r="E553">
        <v>135.6319929963129</v>
      </c>
      <c r="F553">
        <v>10.99999791983045</v>
      </c>
      <c r="G553">
        <v>9789.76139733048</v>
      </c>
      <c r="H553">
        <v>0.2297809760393004</v>
      </c>
      <c r="I553">
        <v>0.1663095694885731</v>
      </c>
      <c r="J553">
        <v>17.02241868063633</v>
      </c>
      <c r="K553">
        <v>2.852844314864444</v>
      </c>
      <c r="L553">
        <v>462.4092734694298</v>
      </c>
      <c r="M553">
        <v>294.143150671543</v>
      </c>
      <c r="N553">
        <v>218.0432710984419</v>
      </c>
    </row>
    <row r="554" spans="1:14">
      <c r="A554">
        <v>552</v>
      </c>
      <c r="B554">
        <v>28.10837741658193</v>
      </c>
      <c r="C554">
        <v>1141.082196818649</v>
      </c>
      <c r="D554">
        <v>0.6064461286984477</v>
      </c>
      <c r="E554">
        <v>135.6271671130751</v>
      </c>
      <c r="F554">
        <v>11.0004169145993</v>
      </c>
      <c r="G554">
        <v>9789.76139733048</v>
      </c>
      <c r="H554">
        <v>0.2297806063296328</v>
      </c>
      <c r="I554">
        <v>0.1663089052761747</v>
      </c>
      <c r="J554">
        <v>17.02238463585547</v>
      </c>
      <c r="K554">
        <v>2.852844314864444</v>
      </c>
      <c r="L554">
        <v>462.4092734694298</v>
      </c>
      <c r="M554">
        <v>294.1438686682382</v>
      </c>
      <c r="N554">
        <v>218.0462038307913</v>
      </c>
    </row>
    <row r="555" spans="1:14">
      <c r="A555">
        <v>553</v>
      </c>
      <c r="B555">
        <v>28.10851959366932</v>
      </c>
      <c r="C555">
        <v>1141.077160391862</v>
      </c>
      <c r="D555">
        <v>0.606446154005713</v>
      </c>
      <c r="E555">
        <v>135.6265466457695</v>
      </c>
      <c r="F555">
        <v>11.00046546766507</v>
      </c>
      <c r="G555">
        <v>9789.761397330483</v>
      </c>
      <c r="H555">
        <v>0.2297807393490256</v>
      </c>
      <c r="I555">
        <v>0.1663088190902517</v>
      </c>
      <c r="J555">
        <v>17.02239076117575</v>
      </c>
      <c r="K555">
        <v>2.852844314864444</v>
      </c>
      <c r="L555">
        <v>462.4092734694298</v>
      </c>
      <c r="M555">
        <v>294.1438109736411</v>
      </c>
      <c r="N555">
        <v>218.046373214559</v>
      </c>
    </row>
    <row r="556" spans="1:14">
      <c r="A556">
        <v>554</v>
      </c>
      <c r="B556">
        <v>28.11005833370488</v>
      </c>
      <c r="C556">
        <v>1141.120178466085</v>
      </c>
      <c r="D556">
        <v>0.6064461981524756</v>
      </c>
      <c r="E556">
        <v>135.6307853421461</v>
      </c>
      <c r="F556">
        <v>11.00005077090577</v>
      </c>
      <c r="G556">
        <v>9789.761397330483</v>
      </c>
      <c r="H556">
        <v>0.2297826482252911</v>
      </c>
      <c r="I556">
        <v>0.1663093960795218</v>
      </c>
      <c r="J556">
        <v>17.02251302820446</v>
      </c>
      <c r="K556">
        <v>2.852844314864444</v>
      </c>
      <c r="L556">
        <v>462.4092734694298</v>
      </c>
      <c r="M556">
        <v>294.1418638873778</v>
      </c>
      <c r="N556">
        <v>218.0413899948425</v>
      </c>
    </row>
    <row r="557" spans="1:14">
      <c r="A557">
        <v>555</v>
      </c>
      <c r="B557">
        <v>28.10877814661805</v>
      </c>
      <c r="C557">
        <v>1141.105182872713</v>
      </c>
      <c r="D557">
        <v>0.6064461060878524</v>
      </c>
      <c r="E557">
        <v>135.6295937697982</v>
      </c>
      <c r="F557">
        <v>11.00019532575568</v>
      </c>
      <c r="G557">
        <v>9789.761397330483</v>
      </c>
      <c r="H557">
        <v>0.2297811620454536</v>
      </c>
      <c r="I557">
        <v>0.166309237769403</v>
      </c>
      <c r="J557">
        <v>17.02242331351643</v>
      </c>
      <c r="K557">
        <v>2.852844314864444</v>
      </c>
      <c r="L557">
        <v>462.4092734694298</v>
      </c>
      <c r="M557">
        <v>294.1432003123292</v>
      </c>
      <c r="N557">
        <v>218.0441738773333</v>
      </c>
    </row>
    <row r="558" spans="1:14">
      <c r="A558">
        <v>556</v>
      </c>
      <c r="B558">
        <v>28.10982351764672</v>
      </c>
      <c r="C558">
        <v>1141.078482025553</v>
      </c>
      <c r="D558">
        <v>0.6064463372572312</v>
      </c>
      <c r="E558">
        <v>135.6261952204251</v>
      </c>
      <c r="F558">
        <v>11.00045272657319</v>
      </c>
      <c r="G558">
        <v>9789.761397330478</v>
      </c>
      <c r="H558">
        <v>0.2297821801869696</v>
      </c>
      <c r="I558">
        <v>0.1663087649646682</v>
      </c>
      <c r="J558">
        <v>17.02247388070133</v>
      </c>
      <c r="K558">
        <v>2.852844314864444</v>
      </c>
      <c r="L558">
        <v>462.4092734694298</v>
      </c>
      <c r="M558">
        <v>294.1426434157327</v>
      </c>
      <c r="N558">
        <v>218.0441769578248</v>
      </c>
    </row>
    <row r="559" spans="1:14">
      <c r="A559">
        <v>557</v>
      </c>
      <c r="B559">
        <v>28.10918386860113</v>
      </c>
      <c r="C559">
        <v>1141.086842194797</v>
      </c>
      <c r="D559">
        <v>0.6064462216565297</v>
      </c>
      <c r="E559">
        <v>135.6273788097223</v>
      </c>
      <c r="F559">
        <v>11.00037213179009</v>
      </c>
      <c r="G559">
        <v>9789.76139733048</v>
      </c>
      <c r="H559">
        <v>0.2297815185237783</v>
      </c>
      <c r="I559">
        <v>0.166308930808395</v>
      </c>
      <c r="J559">
        <v>17.02243836897161</v>
      </c>
      <c r="K559">
        <v>2.852844314864444</v>
      </c>
      <c r="L559">
        <v>462.4092734694298</v>
      </c>
      <c r="M559">
        <v>294.1430925870873</v>
      </c>
      <c r="N559">
        <v>218.0447076453022</v>
      </c>
    </row>
    <row r="560" spans="1:14">
      <c r="A560">
        <v>558</v>
      </c>
      <c r="B560">
        <v>28.10928082834657</v>
      </c>
      <c r="C560">
        <v>1141.08203789545</v>
      </c>
      <c r="D560">
        <v>0.6064462482158268</v>
      </c>
      <c r="E560">
        <v>135.6268019578231</v>
      </c>
      <c r="F560">
        <v>11.0004184466727</v>
      </c>
      <c r="G560">
        <v>9789.761397330483</v>
      </c>
      <c r="H560">
        <v>0.2297816022953081</v>
      </c>
      <c r="I560">
        <v>0.1663088508730262</v>
      </c>
      <c r="J560">
        <v>17.02244175931981</v>
      </c>
      <c r="K560">
        <v>2.852844314864444</v>
      </c>
      <c r="L560">
        <v>462.4092734694298</v>
      </c>
      <c r="M560">
        <v>294.1430720851724</v>
      </c>
      <c r="N560">
        <v>218.0448961886752</v>
      </c>
    </row>
    <row r="561" spans="1:14">
      <c r="A561">
        <v>559</v>
      </c>
      <c r="B561">
        <v>28.10951783393327</v>
      </c>
      <c r="C561">
        <v>1141.104359199203</v>
      </c>
      <c r="D561">
        <v>0.6064462145536226</v>
      </c>
      <c r="E561">
        <v>135.6292173684254</v>
      </c>
      <c r="F561">
        <v>11.00020326593172</v>
      </c>
      <c r="G561">
        <v>9789.76139733048</v>
      </c>
      <c r="H561">
        <v>0.2297819727781663</v>
      </c>
      <c r="I561">
        <v>0.1663091826285769</v>
      </c>
      <c r="J561">
        <v>17.02246961686924</v>
      </c>
      <c r="K561">
        <v>2.852844314864444</v>
      </c>
      <c r="L561">
        <v>462.4092734694298</v>
      </c>
      <c r="M561">
        <v>294.1425585813149</v>
      </c>
      <c r="N561">
        <v>218.0430766337369</v>
      </c>
    </row>
    <row r="562" spans="1:14">
      <c r="A562">
        <v>560</v>
      </c>
      <c r="B562">
        <v>28.10916857014073</v>
      </c>
      <c r="C562">
        <v>1141.108205133658</v>
      </c>
      <c r="D562">
        <v>0.6064461678569635</v>
      </c>
      <c r="E562">
        <v>135.6297835659366</v>
      </c>
      <c r="F562">
        <v>11.00016619139264</v>
      </c>
      <c r="G562">
        <v>9789.761397330491</v>
      </c>
      <c r="H562">
        <v>0.2297816060435632</v>
      </c>
      <c r="I562">
        <v>0.1663092622554597</v>
      </c>
      <c r="J562">
        <v>17.02244971390709</v>
      </c>
      <c r="K562">
        <v>2.852844314864444</v>
      </c>
      <c r="L562">
        <v>462.4092734694298</v>
      </c>
      <c r="M562">
        <v>294.1428151259479</v>
      </c>
      <c r="N562">
        <v>218.0433133645577</v>
      </c>
    </row>
    <row r="563" spans="1:14">
      <c r="A563">
        <v>561</v>
      </c>
      <c r="B563">
        <v>28.10949609077101</v>
      </c>
      <c r="C563">
        <v>1141.092567491994</v>
      </c>
      <c r="D563">
        <v>0.606446245987817</v>
      </c>
      <c r="E563">
        <v>135.6279014171702</v>
      </c>
      <c r="F563">
        <v>11.00031693872203</v>
      </c>
      <c r="G563">
        <v>9789.761397330485</v>
      </c>
      <c r="H563">
        <v>0.2297818917496543</v>
      </c>
      <c r="I563">
        <v>0.1663090013764761</v>
      </c>
      <c r="J563">
        <v>17.02246148518126</v>
      </c>
      <c r="K563">
        <v>2.852844314864444</v>
      </c>
      <c r="L563">
        <v>462.4092734694298</v>
      </c>
      <c r="M563">
        <v>294.1427379570484</v>
      </c>
      <c r="N563">
        <v>218.0439109200087</v>
      </c>
    </row>
    <row r="564" spans="1:14">
      <c r="A564">
        <v>562</v>
      </c>
      <c r="B564">
        <v>28.109518580599</v>
      </c>
      <c r="C564">
        <v>1141.093185179311</v>
      </c>
      <c r="D564">
        <v>0.6064462489643746</v>
      </c>
      <c r="E564">
        <v>135.6279622343452</v>
      </c>
      <c r="F564">
        <v>11.0003109841196</v>
      </c>
      <c r="G564">
        <v>9789.761397330487</v>
      </c>
      <c r="H564">
        <v>0.2297819192814579</v>
      </c>
      <c r="I564">
        <v>0.1663090096703046</v>
      </c>
      <c r="J564">
        <v>17.02246324788743</v>
      </c>
      <c r="K564">
        <v>2.852844314864444</v>
      </c>
      <c r="L564">
        <v>462.4092734694298</v>
      </c>
      <c r="M564">
        <v>294.1427098915227</v>
      </c>
      <c r="N564">
        <v>218.0438194447302</v>
      </c>
    </row>
    <row r="565" spans="1:14">
      <c r="A565">
        <v>563</v>
      </c>
      <c r="B565">
        <v>28.10955433914423</v>
      </c>
      <c r="C565">
        <v>1141.102997326728</v>
      </c>
      <c r="D565">
        <v>0.6064462254623662</v>
      </c>
      <c r="E565">
        <v>135.6290502262524</v>
      </c>
      <c r="F565">
        <v>11.00021639434701</v>
      </c>
      <c r="G565">
        <v>9789.761397330483</v>
      </c>
      <c r="H565">
        <v>0.2297820069259728</v>
      </c>
      <c r="I565">
        <v>0.1663091594162359</v>
      </c>
      <c r="J565">
        <v>17.0224711789239</v>
      </c>
      <c r="K565">
        <v>2.852844314864444</v>
      </c>
      <c r="L565">
        <v>462.4092734694298</v>
      </c>
      <c r="M565">
        <v>294.1425444415297</v>
      </c>
      <c r="N565">
        <v>218.043133193156</v>
      </c>
    </row>
    <row r="566" spans="1:14">
      <c r="A566">
        <v>564</v>
      </c>
      <c r="B566">
        <v>28.10975863911522</v>
      </c>
      <c r="C566">
        <v>1141.101826943939</v>
      </c>
      <c r="D566">
        <v>0.6064462526668685</v>
      </c>
      <c r="E566">
        <v>135.6288403280805</v>
      </c>
      <c r="F566">
        <v>11.00022767683176</v>
      </c>
      <c r="G566">
        <v>9789.761397330485</v>
      </c>
      <c r="H566">
        <v>0.2297822264166096</v>
      </c>
      <c r="I566">
        <v>0.1663091295707648</v>
      </c>
      <c r="J566">
        <v>17.0224834299577</v>
      </c>
      <c r="K566">
        <v>2.852844314864444</v>
      </c>
      <c r="L566">
        <v>462.4092734694298</v>
      </c>
      <c r="M566">
        <v>294.1423799101022</v>
      </c>
      <c r="N566">
        <v>218.0429087371784</v>
      </c>
    </row>
    <row r="567" spans="1:14">
      <c r="A567">
        <v>565</v>
      </c>
      <c r="B567">
        <v>28.10962137082173</v>
      </c>
      <c r="C567">
        <v>1141.101054170453</v>
      </c>
      <c r="D567">
        <v>0.60644623733073</v>
      </c>
      <c r="E567">
        <v>135.6288063630934</v>
      </c>
      <c r="F567">
        <v>11.00023512637731</v>
      </c>
      <c r="G567">
        <v>9789.761397330481</v>
      </c>
      <c r="H567">
        <v>0.2297820710770329</v>
      </c>
      <c r="I567">
        <v>0.1663091255174988</v>
      </c>
      <c r="J567">
        <v>17.02247429333124</v>
      </c>
      <c r="K567">
        <v>2.852844314864444</v>
      </c>
      <c r="L567">
        <v>462.4092734694298</v>
      </c>
      <c r="M567">
        <v>294.1425118876413</v>
      </c>
      <c r="N567">
        <v>218.0431527043112</v>
      </c>
    </row>
    <row r="568" spans="1:14">
      <c r="A568">
        <v>566</v>
      </c>
      <c r="B568">
        <v>28.10960478063796</v>
      </c>
      <c r="C568">
        <v>1141.113240887176</v>
      </c>
      <c r="D568">
        <v>0.6064462013021368</v>
      </c>
      <c r="E568">
        <v>135.630181194692</v>
      </c>
      <c r="F568">
        <v>11.00011764745885</v>
      </c>
      <c r="G568">
        <v>9789.761397330485</v>
      </c>
      <c r="H568">
        <v>0.2297821123605296</v>
      </c>
      <c r="I568">
        <v>0.1663093150355385</v>
      </c>
      <c r="J568">
        <v>17.02248027033153</v>
      </c>
      <c r="K568">
        <v>2.852844314864444</v>
      </c>
      <c r="L568">
        <v>462.4092734694298</v>
      </c>
      <c r="M568">
        <v>294.1423605396056</v>
      </c>
      <c r="N568">
        <v>218.0423762901319</v>
      </c>
    </row>
    <row r="569" spans="1:14">
      <c r="A569">
        <v>567</v>
      </c>
      <c r="B569">
        <v>28.11044118222813</v>
      </c>
      <c r="C569">
        <v>1141.102984519834</v>
      </c>
      <c r="D569">
        <v>0.6064463449340751</v>
      </c>
      <c r="E569">
        <v>135.6287087636184</v>
      </c>
      <c r="F569">
        <v>11.00021651780529</v>
      </c>
      <c r="G569">
        <v>9789.761397330487</v>
      </c>
      <c r="H569">
        <v>0.2297829826383912</v>
      </c>
      <c r="I569">
        <v>0.1663091084632927</v>
      </c>
      <c r="J569">
        <v>17.02252720251624</v>
      </c>
      <c r="K569">
        <v>2.852844314864444</v>
      </c>
      <c r="L569">
        <v>462.4092734694298</v>
      </c>
      <c r="M569">
        <v>294.1417626207032</v>
      </c>
      <c r="N569">
        <v>218.0417186344314</v>
      </c>
    </row>
    <row r="570" spans="1:14">
      <c r="A570">
        <v>568</v>
      </c>
      <c r="B570">
        <v>28.11044961000294</v>
      </c>
      <c r="C570">
        <v>1141.094915279578</v>
      </c>
      <c r="D570">
        <v>0.6064463699847074</v>
      </c>
      <c r="E570">
        <v>135.6277995838429</v>
      </c>
      <c r="F570">
        <v>11.0002943057165</v>
      </c>
      <c r="G570">
        <v>9789.761397330483</v>
      </c>
      <c r="H570">
        <v>0.2297829520119126</v>
      </c>
      <c r="I570">
        <v>0.1663089831675598</v>
      </c>
      <c r="J570">
        <v>17.02252306682249</v>
      </c>
      <c r="K570">
        <v>2.852844314864444</v>
      </c>
      <c r="L570">
        <v>462.4092734694298</v>
      </c>
      <c r="M570">
        <v>294.1418654590402</v>
      </c>
      <c r="N570">
        <v>218.0422142294195</v>
      </c>
    </row>
    <row r="571" spans="1:14">
      <c r="A571">
        <v>569</v>
      </c>
      <c r="B571">
        <v>28.11072954158102</v>
      </c>
      <c r="C571">
        <v>1141.100396876151</v>
      </c>
      <c r="D571">
        <v>0.6064463869816082</v>
      </c>
      <c r="E571">
        <v>135.6283073931427</v>
      </c>
      <c r="F571">
        <v>11.0002414627101</v>
      </c>
      <c r="G571">
        <v>9789.761397330483</v>
      </c>
      <c r="H571">
        <v>0.2297832879713552</v>
      </c>
      <c r="I571">
        <v>0.1663090518521878</v>
      </c>
      <c r="J571">
        <v>17.0225439746013</v>
      </c>
      <c r="K571">
        <v>2.852844314864444</v>
      </c>
      <c r="L571">
        <v>462.4092734694298</v>
      </c>
      <c r="M571">
        <v>294.1415430565602</v>
      </c>
      <c r="N571">
        <v>218.0414671416615</v>
      </c>
    </row>
    <row r="572" spans="1:14">
      <c r="A572">
        <v>570</v>
      </c>
      <c r="B572">
        <v>28.11143267975938</v>
      </c>
      <c r="C572">
        <v>1141.101322479069</v>
      </c>
      <c r="D572">
        <v>0.6064464546717739</v>
      </c>
      <c r="E572">
        <v>135.6281410735357</v>
      </c>
      <c r="F572">
        <v>11.00023253987793</v>
      </c>
      <c r="G572">
        <v>9789.761397330481</v>
      </c>
      <c r="H572">
        <v>0.2297840681046975</v>
      </c>
      <c r="I572">
        <v>0.1663090257118526</v>
      </c>
      <c r="J572">
        <v>17.02258900477506</v>
      </c>
      <c r="K572">
        <v>2.852844314864444</v>
      </c>
      <c r="L572">
        <v>462.4092734694298</v>
      </c>
      <c r="M572">
        <v>294.1409089483092</v>
      </c>
      <c r="N572">
        <v>218.040402806236</v>
      </c>
    </row>
    <row r="573" spans="1:14">
      <c r="A573">
        <v>571</v>
      </c>
      <c r="B573">
        <v>28.11124244302989</v>
      </c>
      <c r="C573">
        <v>1141.103243979145</v>
      </c>
      <c r="D573">
        <v>0.606446428045778</v>
      </c>
      <c r="E573">
        <v>135.6284299452923</v>
      </c>
      <c r="F573">
        <v>11.0002140166218</v>
      </c>
      <c r="G573">
        <v>9789.761397330489</v>
      </c>
      <c r="H573">
        <v>0.2297838676987691</v>
      </c>
      <c r="I573">
        <v>0.1663090663821933</v>
      </c>
      <c r="J573">
        <v>17.02257807166339</v>
      </c>
      <c r="K573">
        <v>2.852844314864444</v>
      </c>
      <c r="L573">
        <v>462.4092734694298</v>
      </c>
      <c r="M573">
        <v>294.1410508905267</v>
      </c>
      <c r="N573">
        <v>218.040552627695</v>
      </c>
    </row>
    <row r="574" spans="1:14">
      <c r="A574">
        <v>572</v>
      </c>
      <c r="B574">
        <v>28.11160773318224</v>
      </c>
      <c r="C574">
        <v>1141.114849262577</v>
      </c>
      <c r="D574">
        <v>0.6064464465207322</v>
      </c>
      <c r="E574">
        <v>135.62959288395</v>
      </c>
      <c r="F574">
        <v>11.00010214304347</v>
      </c>
      <c r="G574">
        <v>9789.761397330487</v>
      </c>
      <c r="H574">
        <v>0.2297843268516285</v>
      </c>
      <c r="I574">
        <v>0.1663092250045355</v>
      </c>
      <c r="J574">
        <v>17.0226078696638</v>
      </c>
      <c r="K574">
        <v>2.852844314864444</v>
      </c>
      <c r="L574">
        <v>462.4092734694298</v>
      </c>
      <c r="M574">
        <v>294.1405703155672</v>
      </c>
      <c r="N574">
        <v>218.0392320922219</v>
      </c>
    </row>
    <row r="575" spans="1:14">
      <c r="A575">
        <v>573</v>
      </c>
      <c r="B575">
        <v>28.11189162691046</v>
      </c>
      <c r="C575">
        <v>1141.110736409187</v>
      </c>
      <c r="D575">
        <v>0.606446478784373</v>
      </c>
      <c r="E575">
        <v>135.6290215177634</v>
      </c>
      <c r="F575">
        <v>11.00014179020999</v>
      </c>
      <c r="G575">
        <v>9789.761397330483</v>
      </c>
      <c r="H575">
        <v>0.2297846211115828</v>
      </c>
      <c r="I575">
        <v>0.1663091449090174</v>
      </c>
      <c r="J575">
        <v>17.0226235268853</v>
      </c>
      <c r="K575">
        <v>2.852844314864444</v>
      </c>
      <c r="L575">
        <v>462.4092734694298</v>
      </c>
      <c r="M575">
        <v>294.1403744741332</v>
      </c>
      <c r="N575">
        <v>218.0391593561639</v>
      </c>
    </row>
    <row r="576" spans="1:14">
      <c r="A576">
        <v>574</v>
      </c>
      <c r="B576">
        <v>28.11214229291889</v>
      </c>
      <c r="C576">
        <v>1141.077484743981</v>
      </c>
      <c r="D576">
        <v>0.6064466013190507</v>
      </c>
      <c r="E576">
        <v>135.6251916710956</v>
      </c>
      <c r="F576">
        <v>11.00046234077462</v>
      </c>
      <c r="G576">
        <v>9789.761397330483</v>
      </c>
      <c r="H576">
        <v>0.2297847339949268</v>
      </c>
      <c r="I576">
        <v>0.1663086160799893</v>
      </c>
      <c r="J576">
        <v>17.02262017905089</v>
      </c>
      <c r="K576">
        <v>2.852844314864444</v>
      </c>
      <c r="L576">
        <v>462.4092734694298</v>
      </c>
      <c r="M576">
        <v>294.140606690891</v>
      </c>
      <c r="N576">
        <v>218.0409435028953</v>
      </c>
    </row>
    <row r="577" spans="1:14">
      <c r="A577">
        <v>575</v>
      </c>
      <c r="B577">
        <v>28.1120404069887</v>
      </c>
      <c r="C577">
        <v>1141.09987179362</v>
      </c>
      <c r="D577">
        <v>0.6064465297343642</v>
      </c>
      <c r="E577">
        <v>135.6277447271428</v>
      </c>
      <c r="F577">
        <v>11.00024652452351</v>
      </c>
      <c r="G577">
        <v>9789.761397330487</v>
      </c>
      <c r="H577">
        <v>0.2297847309612692</v>
      </c>
      <c r="I577">
        <v>0.1663089683497703</v>
      </c>
      <c r="J577">
        <v>17.0226266262604</v>
      </c>
      <c r="K577">
        <v>2.852844314864444</v>
      </c>
      <c r="L577">
        <v>462.4092734694298</v>
      </c>
      <c r="M577">
        <v>294.1403918579405</v>
      </c>
      <c r="N577">
        <v>218.0396061598283</v>
      </c>
    </row>
    <row r="578" spans="1:14">
      <c r="A578">
        <v>576</v>
      </c>
      <c r="B578">
        <v>28.11285987667509</v>
      </c>
      <c r="C578">
        <v>1141.12226896079</v>
      </c>
      <c r="D578">
        <v>0.6064465546145068</v>
      </c>
      <c r="E578">
        <v>135.6299443286425</v>
      </c>
      <c r="F578">
        <v>11.00003061921081</v>
      </c>
      <c r="G578">
        <v>9789.761397330483</v>
      </c>
      <c r="H578">
        <v>0.2297857456106693</v>
      </c>
      <c r="I578">
        <v>0.1663092676490985</v>
      </c>
      <c r="J578">
        <v>17.02269146733898</v>
      </c>
      <c r="K578">
        <v>2.852844314864444</v>
      </c>
      <c r="L578">
        <v>462.4092734694298</v>
      </c>
      <c r="M578">
        <v>294.1393614874294</v>
      </c>
      <c r="N578">
        <v>218.0370121436897</v>
      </c>
    </row>
    <row r="579" spans="1:14">
      <c r="A579">
        <v>577</v>
      </c>
      <c r="B579">
        <v>28.11269882887919</v>
      </c>
      <c r="C579">
        <v>1141.122103237179</v>
      </c>
      <c r="D579">
        <v>0.6064465403954893</v>
      </c>
      <c r="E579">
        <v>135.6299877794285</v>
      </c>
      <c r="F579">
        <v>11.00003221673028</v>
      </c>
      <c r="G579">
        <v>9789.76139733048</v>
      </c>
      <c r="H579">
        <v>0.2297855666886731</v>
      </c>
      <c r="I579">
        <v>0.1663092743957649</v>
      </c>
      <c r="J579">
        <v>17.0226811524932</v>
      </c>
      <c r="K579">
        <v>2.852844314864444</v>
      </c>
      <c r="L579">
        <v>462.4092734694298</v>
      </c>
      <c r="M579">
        <v>294.1395064526552</v>
      </c>
      <c r="N579">
        <v>218.0372309921405</v>
      </c>
    </row>
    <row r="580" spans="1:14">
      <c r="A580">
        <v>578</v>
      </c>
      <c r="B580">
        <v>28.11293348905495</v>
      </c>
      <c r="C580">
        <v>1141.134906405021</v>
      </c>
      <c r="D580">
        <v>0.6064465345451242</v>
      </c>
      <c r="E580">
        <v>135.631335249985</v>
      </c>
      <c r="F580">
        <v>10.99990879989504</v>
      </c>
      <c r="G580">
        <v>9789.761397330483</v>
      </c>
      <c r="H580">
        <v>0.2297858881540536</v>
      </c>
      <c r="I580">
        <v>0.166309459006391</v>
      </c>
      <c r="J580">
        <v>17.02270339841139</v>
      </c>
      <c r="K580">
        <v>2.852844314864444</v>
      </c>
      <c r="L580">
        <v>462.4092734694298</v>
      </c>
      <c r="M580">
        <v>294.1391246077558</v>
      </c>
      <c r="N580">
        <v>218.0360499871271</v>
      </c>
    </row>
    <row r="581" spans="1:14">
      <c r="A581">
        <v>579</v>
      </c>
      <c r="B581">
        <v>28.11262781141024</v>
      </c>
      <c r="C581">
        <v>1141.130895427368</v>
      </c>
      <c r="D581">
        <v>0.6064464987648833</v>
      </c>
      <c r="E581">
        <v>135.6310022111006</v>
      </c>
      <c r="F581">
        <v>10.99994746363516</v>
      </c>
      <c r="G581">
        <v>9789.761397330487</v>
      </c>
      <c r="H581">
        <v>0.229785531773096</v>
      </c>
      <c r="I581">
        <v>0.1663094144659105</v>
      </c>
      <c r="J581">
        <v>17.02268173568131</v>
      </c>
      <c r="K581">
        <v>2.852844314864444</v>
      </c>
      <c r="L581">
        <v>462.4092734694298</v>
      </c>
      <c r="M581">
        <v>294.1394491270715</v>
      </c>
      <c r="N581">
        <v>218.0367824029572</v>
      </c>
    </row>
    <row r="582" spans="1:14">
      <c r="A582">
        <v>580</v>
      </c>
      <c r="B582">
        <v>28.11285452761122</v>
      </c>
      <c r="C582">
        <v>1141.131089504014</v>
      </c>
      <c r="D582">
        <v>0.6064465227967331</v>
      </c>
      <c r="E582">
        <v>135.6309365447723</v>
      </c>
      <c r="F582">
        <v>10.9999455928309</v>
      </c>
      <c r="G582">
        <v>9789.761397330489</v>
      </c>
      <c r="H582">
        <v>0.229785783730259</v>
      </c>
      <c r="I582">
        <v>0.1663094043461812</v>
      </c>
      <c r="J582">
        <v>17.02269625155955</v>
      </c>
      <c r="K582">
        <v>2.852844314864444</v>
      </c>
      <c r="L582">
        <v>462.4092734694298</v>
      </c>
      <c r="M582">
        <v>294.139245369679</v>
      </c>
      <c r="N582">
        <v>218.0364865827115</v>
      </c>
    </row>
    <row r="583" spans="1:14">
      <c r="A583">
        <v>581</v>
      </c>
      <c r="B583">
        <v>28.11279420342333</v>
      </c>
      <c r="C583">
        <v>1141.113766848682</v>
      </c>
      <c r="D583">
        <v>0.606446570713234</v>
      </c>
      <c r="E583">
        <v>135.6290147951329</v>
      </c>
      <c r="F583">
        <v>11.00011257729091</v>
      </c>
      <c r="G583">
        <v>9789.761397330485</v>
      </c>
      <c r="H583">
        <v>0.2297856317999815</v>
      </c>
      <c r="I583">
        <v>0.1663091398558254</v>
      </c>
      <c r="J583">
        <v>17.02268242620287</v>
      </c>
      <c r="K583">
        <v>2.852844314864444</v>
      </c>
      <c r="L583">
        <v>462.4092734694298</v>
      </c>
      <c r="M583">
        <v>294.1395351985153</v>
      </c>
      <c r="N583">
        <v>218.0376787886373</v>
      </c>
    </row>
    <row r="584" spans="1:14">
      <c r="A584">
        <v>582</v>
      </c>
      <c r="B584">
        <v>28.11274406614024</v>
      </c>
      <c r="C584">
        <v>1141.110889490823</v>
      </c>
      <c r="D584">
        <v>0.6064465697352633</v>
      </c>
      <c r="E584">
        <v>135.6287111978581</v>
      </c>
      <c r="F584">
        <v>11.00014031452544</v>
      </c>
      <c r="G584">
        <v>9789.761397330483</v>
      </c>
      <c r="H584">
        <v>0.2297855617533869</v>
      </c>
      <c r="I584">
        <v>0.1663090982696926</v>
      </c>
      <c r="J584">
        <v>17.02267755333366</v>
      </c>
      <c r="K584">
        <v>2.852844314864444</v>
      </c>
      <c r="L584">
        <v>462.4092734694298</v>
      </c>
      <c r="M584">
        <v>294.1396192409036</v>
      </c>
      <c r="N584">
        <v>218.0379127030838</v>
      </c>
    </row>
    <row r="585" spans="1:14">
      <c r="A585">
        <v>583</v>
      </c>
      <c r="B585">
        <v>28.11287889373931</v>
      </c>
      <c r="C585">
        <v>1141.127178203019</v>
      </c>
      <c r="D585">
        <v>0.6064465431081275</v>
      </c>
      <c r="E585">
        <v>135.6304882392681</v>
      </c>
      <c r="F585">
        <v>10.99998329598876</v>
      </c>
      <c r="G585">
        <v>9789.761397330487</v>
      </c>
      <c r="H585">
        <v>0.2297857907118127</v>
      </c>
      <c r="I585">
        <v>0.1663093425053685</v>
      </c>
      <c r="J585">
        <v>17.02269550618361</v>
      </c>
      <c r="K585">
        <v>2.852844314864444</v>
      </c>
      <c r="L585">
        <v>462.4092734694298</v>
      </c>
      <c r="M585">
        <v>294.1392777081403</v>
      </c>
      <c r="N585">
        <v>218.036665992811</v>
      </c>
    </row>
    <row r="586" spans="1:14">
      <c r="A586">
        <v>584</v>
      </c>
      <c r="B586">
        <v>28.11340207329716</v>
      </c>
      <c r="C586">
        <v>1141.131271220661</v>
      </c>
      <c r="D586">
        <v>0.6064465881098394</v>
      </c>
      <c r="E586">
        <v>135.6307466056332</v>
      </c>
      <c r="F586">
        <v>10.99994384117157</v>
      </c>
      <c r="G586">
        <v>9789.761397330483</v>
      </c>
      <c r="H586">
        <v>0.2297863882548159</v>
      </c>
      <c r="I586">
        <v>0.1663093757002852</v>
      </c>
      <c r="J586">
        <v>17.02273101219025</v>
      </c>
      <c r="K586">
        <v>2.852844314864444</v>
      </c>
      <c r="L586">
        <v>462.4092734694298</v>
      </c>
      <c r="M586">
        <v>294.1387591870466</v>
      </c>
      <c r="N586">
        <v>218.0356705030981</v>
      </c>
    </row>
    <row r="587" spans="1:14">
      <c r="A587">
        <v>585</v>
      </c>
      <c r="B587">
        <v>28.11310968307187</v>
      </c>
      <c r="C587">
        <v>1141.136687130509</v>
      </c>
      <c r="D587">
        <v>0.6064465428584292</v>
      </c>
      <c r="E587">
        <v>135.6314672745609</v>
      </c>
      <c r="F587">
        <v>10.99989163471388</v>
      </c>
      <c r="G587">
        <v>9789.761397330485</v>
      </c>
      <c r="H587">
        <v>0.2297860918351404</v>
      </c>
      <c r="I587">
        <v>0.1663094763571888</v>
      </c>
      <c r="J587">
        <v>17.02271560026095</v>
      </c>
      <c r="K587">
        <v>2.852844314864444</v>
      </c>
      <c r="L587">
        <v>462.4092734694298</v>
      </c>
      <c r="M587">
        <v>294.1389441380109</v>
      </c>
      <c r="N587">
        <v>218.0357107749277</v>
      </c>
    </row>
    <row r="588" spans="1:14">
      <c r="A588">
        <v>586</v>
      </c>
      <c r="B588">
        <v>28.11368264052362</v>
      </c>
      <c r="C588">
        <v>1141.142149638598</v>
      </c>
      <c r="D588">
        <v>0.6064465954302858</v>
      </c>
      <c r="E588">
        <v>135.6318604217949</v>
      </c>
      <c r="F588">
        <v>10.99983897957617</v>
      </c>
      <c r="G588">
        <v>9789.761397330487</v>
      </c>
      <c r="H588">
        <v>0.2297867505853744</v>
      </c>
      <c r="I588">
        <v>0.1663095279245335</v>
      </c>
      <c r="J588">
        <v>17.02275501654649</v>
      </c>
      <c r="K588">
        <v>2.852844314864444</v>
      </c>
      <c r="L588">
        <v>462.4092734694298</v>
      </c>
      <c r="M588">
        <v>294.1383632673935</v>
      </c>
      <c r="N588">
        <v>218.0345232444291</v>
      </c>
    </row>
    <row r="589" spans="1:14">
      <c r="A589">
        <v>587</v>
      </c>
      <c r="B589">
        <v>28.11367092292898</v>
      </c>
      <c r="C589">
        <v>1141.129919043636</v>
      </c>
      <c r="D589">
        <v>0.6064466276749986</v>
      </c>
      <c r="E589">
        <v>135.6304915430379</v>
      </c>
      <c r="F589">
        <v>10.99995687550805</v>
      </c>
      <c r="G589">
        <v>9789.761397330485</v>
      </c>
      <c r="H589">
        <v>0.2297866778690765</v>
      </c>
      <c r="I589">
        <v>0.1663093393527976</v>
      </c>
      <c r="J589">
        <v>17.02274722486641</v>
      </c>
      <c r="K589">
        <v>2.852844314864444</v>
      </c>
      <c r="L589">
        <v>462.4092734694298</v>
      </c>
      <c r="M589">
        <v>294.1385402282535</v>
      </c>
      <c r="N589">
        <v>218.0353478738147</v>
      </c>
    </row>
    <row r="590" spans="1:14">
      <c r="A590">
        <v>588</v>
      </c>
      <c r="B590">
        <v>28.11356506259432</v>
      </c>
      <c r="C590">
        <v>1141.150549431228</v>
      </c>
      <c r="D590">
        <v>0.6064465378022104</v>
      </c>
      <c r="E590">
        <v>135.6328480362656</v>
      </c>
      <c r="F590">
        <v>10.99975801184896</v>
      </c>
      <c r="G590">
        <v>9789.761397330491</v>
      </c>
      <c r="H590">
        <v>0.2297866643028601</v>
      </c>
      <c r="I590">
        <v>0.1663096644120841</v>
      </c>
      <c r="J590">
        <v>17.02275252282468</v>
      </c>
      <c r="K590">
        <v>2.852844314864444</v>
      </c>
      <c r="L590">
        <v>462.4092734694298</v>
      </c>
      <c r="M590">
        <v>294.1383509653104</v>
      </c>
      <c r="N590">
        <v>218.0342719455789</v>
      </c>
    </row>
    <row r="591" spans="1:14">
      <c r="A591">
        <v>589</v>
      </c>
      <c r="B591">
        <v>28.11382576251003</v>
      </c>
      <c r="C591">
        <v>1141.148458838366</v>
      </c>
      <c r="D591">
        <v>0.606446593671408</v>
      </c>
      <c r="E591">
        <v>135.632513730873</v>
      </c>
      <c r="F591">
        <v>10.99977816349129</v>
      </c>
      <c r="G591">
        <v>9789.761397330483</v>
      </c>
      <c r="H591">
        <v>0.2297869397202614</v>
      </c>
      <c r="I591">
        <v>0.1663096172775097</v>
      </c>
      <c r="J591">
        <v>17.0227677352792</v>
      </c>
      <c r="K591">
        <v>2.852844314864444</v>
      </c>
      <c r="L591">
        <v>462.4092734694298</v>
      </c>
      <c r="M591">
        <v>294.1381504956047</v>
      </c>
      <c r="N591">
        <v>218.0339206134755</v>
      </c>
    </row>
    <row r="592" spans="1:14">
      <c r="A592">
        <v>590</v>
      </c>
      <c r="B592">
        <v>28.11395345789342</v>
      </c>
      <c r="C592">
        <v>1141.151374345544</v>
      </c>
      <c r="D592">
        <v>0.6064465987704025</v>
      </c>
      <c r="E592">
        <v>135.6327921636079</v>
      </c>
      <c r="F592">
        <v>10.99975006035536</v>
      </c>
      <c r="G592">
        <v>9789.761397330487</v>
      </c>
      <c r="H592">
        <v>0.2297870944481737</v>
      </c>
      <c r="I592">
        <v>0.1663096550741741</v>
      </c>
      <c r="J592">
        <v>17.0227774625524</v>
      </c>
      <c r="K592">
        <v>2.852844314864444</v>
      </c>
      <c r="L592">
        <v>462.4092734694298</v>
      </c>
      <c r="M592">
        <v>294.1379982128524</v>
      </c>
      <c r="N592">
        <v>218.0335274308419</v>
      </c>
    </row>
    <row r="593" spans="1:14">
      <c r="A593">
        <v>591</v>
      </c>
      <c r="B593">
        <v>28.11415621512396</v>
      </c>
      <c r="C593">
        <v>1141.151668105234</v>
      </c>
      <c r="D593">
        <v>0.6064466199890683</v>
      </c>
      <c r="E593">
        <v>135.6327471238825</v>
      </c>
      <c r="F593">
        <v>10.99974722875702</v>
      </c>
      <c r="G593">
        <v>9789.761397330485</v>
      </c>
      <c r="H593">
        <v>0.2297873198068615</v>
      </c>
      <c r="I593">
        <v>0.166309647931892</v>
      </c>
      <c r="J593">
        <v>17.02279049355152</v>
      </c>
      <c r="K593">
        <v>2.852844314864444</v>
      </c>
      <c r="L593">
        <v>462.4092734694298</v>
      </c>
      <c r="M593">
        <v>294.1378147901434</v>
      </c>
      <c r="N593">
        <v>218.0332321983138</v>
      </c>
    </row>
    <row r="594" spans="1:14">
      <c r="A594">
        <v>592</v>
      </c>
      <c r="B594">
        <v>28.11423542298857</v>
      </c>
      <c r="C594">
        <v>1141.168858390027</v>
      </c>
      <c r="D594">
        <v>0.6064465975779905</v>
      </c>
      <c r="E594">
        <v>135.6346470328012</v>
      </c>
      <c r="F594">
        <v>10.99958153129153</v>
      </c>
      <c r="G594">
        <v>9789.761397330478</v>
      </c>
      <c r="H594">
        <v>0.2297874910629185</v>
      </c>
      <c r="I594">
        <v>0.1663099094083444</v>
      </c>
      <c r="J594">
        <v>17.02280542853577</v>
      </c>
      <c r="K594">
        <v>2.852844314864444</v>
      </c>
      <c r="L594">
        <v>462.4092734694298</v>
      </c>
      <c r="M594">
        <v>294.1375107163949</v>
      </c>
      <c r="N594">
        <v>218.0319605133624</v>
      </c>
    </row>
    <row r="595" spans="1:14">
      <c r="A595">
        <v>593</v>
      </c>
      <c r="B595">
        <v>28.11413561153827</v>
      </c>
      <c r="C595">
        <v>1141.133957148965</v>
      </c>
      <c r="D595">
        <v>0.60644667042728</v>
      </c>
      <c r="E595">
        <v>135.6307663854915</v>
      </c>
      <c r="F595">
        <v>10.99991795020555</v>
      </c>
      <c r="G595">
        <v>9789.761397330489</v>
      </c>
      <c r="H595">
        <v>0.229787210148296</v>
      </c>
      <c r="I595">
        <v>0.1663093751117963</v>
      </c>
      <c r="J595">
        <v>17.02277897193578</v>
      </c>
      <c r="K595">
        <v>2.852844314864444</v>
      </c>
      <c r="L595">
        <v>462.4092734694298</v>
      </c>
      <c r="M595">
        <v>294.1380745242775</v>
      </c>
      <c r="N595">
        <v>218.0344100530057</v>
      </c>
    </row>
    <row r="596" spans="1:14">
      <c r="A596">
        <v>594</v>
      </c>
      <c r="B596">
        <v>28.11418276382487</v>
      </c>
      <c r="C596">
        <v>1141.13740332719</v>
      </c>
      <c r="D596">
        <v>0.6064466666119465</v>
      </c>
      <c r="E596">
        <v>135.6311353545781</v>
      </c>
      <c r="F596">
        <v>10.99988473100021</v>
      </c>
      <c r="G596">
        <v>9789.761397330483</v>
      </c>
      <c r="H596">
        <v>0.2297872786590641</v>
      </c>
      <c r="I596">
        <v>0.1663094257534918</v>
      </c>
      <c r="J596">
        <v>17.02278392587635</v>
      </c>
      <c r="K596">
        <v>2.852844314864444</v>
      </c>
      <c r="L596">
        <v>462.4092734694298</v>
      </c>
      <c r="M596">
        <v>294.1379861753554</v>
      </c>
      <c r="N596">
        <v>218.034101456137</v>
      </c>
    </row>
    <row r="597" spans="1:14">
      <c r="A597">
        <v>595</v>
      </c>
      <c r="B597">
        <v>28.11383307143036</v>
      </c>
      <c r="C597">
        <v>1141.142483946174</v>
      </c>
      <c r="D597">
        <v>0.6064466112238004</v>
      </c>
      <c r="E597">
        <v>135.6318399647777</v>
      </c>
      <c r="F597">
        <v>10.99983575707806</v>
      </c>
      <c r="G597">
        <v>9789.761397330483</v>
      </c>
      <c r="H597">
        <v>0.2297869186661436</v>
      </c>
      <c r="I597">
        <v>0.1663095243996655</v>
      </c>
      <c r="J597">
        <v>17.02276476288415</v>
      </c>
      <c r="K597">
        <v>2.852844314864444</v>
      </c>
      <c r="L597">
        <v>462.4092734694298</v>
      </c>
      <c r="M597">
        <v>294.1382253516172</v>
      </c>
      <c r="N597">
        <v>218.0343095029529</v>
      </c>
    </row>
    <row r="598" spans="1:14">
      <c r="A598">
        <v>596</v>
      </c>
      <c r="B598">
        <v>28.11459006981412</v>
      </c>
      <c r="C598">
        <v>1141.135430214596</v>
      </c>
      <c r="D598">
        <v>0.6064467215269004</v>
      </c>
      <c r="E598">
        <v>135.6307573663961</v>
      </c>
      <c r="F598">
        <v>10.99990375066302</v>
      </c>
      <c r="G598">
        <v>9789.761397330485</v>
      </c>
      <c r="H598">
        <v>0.2297877179079039</v>
      </c>
      <c r="I598">
        <v>0.1663093718347486</v>
      </c>
      <c r="J598">
        <v>17.02280855160796</v>
      </c>
      <c r="K598">
        <v>2.852844314864444</v>
      </c>
      <c r="L598">
        <v>462.4092734694298</v>
      </c>
      <c r="M598">
        <v>294.1376533449183</v>
      </c>
      <c r="N598">
        <v>218.033625062523</v>
      </c>
    </row>
    <row r="599" spans="1:14">
      <c r="A599">
        <v>597</v>
      </c>
      <c r="B599">
        <v>28.11429695623669</v>
      </c>
      <c r="C599">
        <v>1141.127922447755</v>
      </c>
      <c r="D599">
        <v>0.6064467107282487</v>
      </c>
      <c r="E599">
        <v>135.6300271530918</v>
      </c>
      <c r="F599">
        <v>10.999976121789</v>
      </c>
      <c r="G599">
        <v>9789.761397330485</v>
      </c>
      <c r="H599">
        <v>0.2297873573722648</v>
      </c>
      <c r="I599">
        <v>0.1663092725739913</v>
      </c>
      <c r="J599">
        <v>17.02278564715346</v>
      </c>
      <c r="K599">
        <v>2.852844314864444</v>
      </c>
      <c r="L599">
        <v>462.4092734694298</v>
      </c>
      <c r="M599">
        <v>294.1380150862446</v>
      </c>
      <c r="N599">
        <v>218.0345149575395</v>
      </c>
    </row>
    <row r="600" spans="1:14">
      <c r="A600">
        <v>598</v>
      </c>
      <c r="B600">
        <v>28.11485002279438</v>
      </c>
      <c r="C600">
        <v>1141.111399867747</v>
      </c>
      <c r="D600">
        <v>0.6064468161486705</v>
      </c>
      <c r="E600">
        <v>135.6279593211336</v>
      </c>
      <c r="F600">
        <v>11.00013539456954</v>
      </c>
      <c r="G600">
        <v>9789.761397330487</v>
      </c>
      <c r="H600">
        <v>0.2297878864125355</v>
      </c>
      <c r="I600">
        <v>0.166308985119273</v>
      </c>
      <c r="J600">
        <v>17.02281112425846</v>
      </c>
      <c r="K600">
        <v>2.852844314864444</v>
      </c>
      <c r="L600">
        <v>462.4092734694298</v>
      </c>
      <c r="M600">
        <v>294.1377515165403</v>
      </c>
      <c r="N600">
        <v>218.0348068823475</v>
      </c>
    </row>
    <row r="601" spans="1:14">
      <c r="A601">
        <v>599</v>
      </c>
      <c r="B601">
        <v>28.11444869888884</v>
      </c>
      <c r="C601">
        <v>1141.130696426072</v>
      </c>
      <c r="D601">
        <v>0.606446723307862</v>
      </c>
      <c r="E601">
        <v>135.6302803273156</v>
      </c>
      <c r="F601">
        <v>10.99994938191131</v>
      </c>
      <c r="G601">
        <v>9789.761397330481</v>
      </c>
      <c r="H601">
        <v>0.2297875382883926</v>
      </c>
      <c r="I601">
        <v>0.1663093067762084</v>
      </c>
      <c r="J601">
        <v>17.02279685569986</v>
      </c>
      <c r="K601">
        <v>2.852844314864444</v>
      </c>
      <c r="L601">
        <v>462.4092734694298</v>
      </c>
      <c r="M601">
        <v>294.1378431947088</v>
      </c>
      <c r="N601">
        <v>218.0341101591776</v>
      </c>
    </row>
    <row r="602" spans="1:14">
      <c r="A602">
        <v>600</v>
      </c>
      <c r="B602">
        <v>28.11462948264881</v>
      </c>
      <c r="C602">
        <v>1141.151562089439</v>
      </c>
      <c r="D602">
        <v>0.6064466957169364</v>
      </c>
      <c r="E602">
        <v>135.6325542940037</v>
      </c>
      <c r="F602">
        <v>10.99974825066066</v>
      </c>
      <c r="G602">
        <v>9789.761397330485</v>
      </c>
      <c r="H602">
        <v>0.2297878384300899</v>
      </c>
      <c r="I602">
        <v>0.1663096193641166</v>
      </c>
      <c r="J602">
        <v>17.02282026511637</v>
      </c>
      <c r="K602">
        <v>2.852844314864444</v>
      </c>
      <c r="L602">
        <v>462.4092734694298</v>
      </c>
      <c r="M602">
        <v>294.1374001617403</v>
      </c>
      <c r="N602">
        <v>218.0324082473756</v>
      </c>
    </row>
    <row r="603" spans="1:14">
      <c r="A603">
        <v>601</v>
      </c>
      <c r="B603">
        <v>28.11475313635382</v>
      </c>
      <c r="C603">
        <v>1141.133064574245</v>
      </c>
      <c r="D603">
        <v>0.6064467504964244</v>
      </c>
      <c r="E603">
        <v>135.6304291794529</v>
      </c>
      <c r="F603">
        <v>10.9999265541528</v>
      </c>
      <c r="G603">
        <v>9789.761397330487</v>
      </c>
      <c r="H603">
        <v>0.2297878858279225</v>
      </c>
      <c r="I603">
        <v>0.1663093258925122</v>
      </c>
      <c r="J603">
        <v>17.02281750378214</v>
      </c>
      <c r="K603">
        <v>2.852844314864444</v>
      </c>
      <c r="L603">
        <v>462.4092734694298</v>
      </c>
      <c r="M603">
        <v>294.1375417369721</v>
      </c>
      <c r="N603">
        <v>218.0335253989636</v>
      </c>
    </row>
    <row r="604" spans="1:14">
      <c r="A604">
        <v>602</v>
      </c>
      <c r="B604">
        <v>28.11494154028541</v>
      </c>
      <c r="C604">
        <v>1141.136172072116</v>
      </c>
      <c r="D604">
        <v>0.6064467630865287</v>
      </c>
      <c r="E604">
        <v>135.630705630637</v>
      </c>
      <c r="F604">
        <v>10.99989659957841</v>
      </c>
      <c r="G604">
        <v>9789.761397330487</v>
      </c>
      <c r="H604">
        <v>0.2297881090571494</v>
      </c>
      <c r="I604">
        <v>0.1663093631186509</v>
      </c>
      <c r="J604">
        <v>17.02283123542972</v>
      </c>
      <c r="K604">
        <v>2.852844314864444</v>
      </c>
      <c r="L604">
        <v>462.4092734694298</v>
      </c>
      <c r="M604">
        <v>294.1373327138794</v>
      </c>
      <c r="N604">
        <v>218.0330610196673</v>
      </c>
    </row>
    <row r="605" spans="1:14">
      <c r="A605">
        <v>603</v>
      </c>
      <c r="B605">
        <v>28.11470974146159</v>
      </c>
      <c r="C605">
        <v>1141.128317245027</v>
      </c>
      <c r="D605">
        <v>0.6064467620058315</v>
      </c>
      <c r="E605">
        <v>135.6299129654115</v>
      </c>
      <c r="F605">
        <v>10.99997231611658</v>
      </c>
      <c r="G605">
        <v>9789.761397330483</v>
      </c>
      <c r="H605">
        <v>0.2297878142024083</v>
      </c>
      <c r="I605">
        <v>0.1663092549868626</v>
      </c>
      <c r="J605">
        <v>17.02281199646418</v>
      </c>
      <c r="K605">
        <v>2.852844314864444</v>
      </c>
      <c r="L605">
        <v>462.4092734694298</v>
      </c>
      <c r="M605">
        <v>294.1376451850868</v>
      </c>
      <c r="N605">
        <v>218.0338750295811</v>
      </c>
    </row>
    <row r="606" spans="1:14">
      <c r="A606">
        <v>604</v>
      </c>
      <c r="B606">
        <v>28.114784595783</v>
      </c>
      <c r="C606">
        <v>1141.131892543339</v>
      </c>
      <c r="D606">
        <v>0.6064467572282363</v>
      </c>
      <c r="E606">
        <v>135.6302854280341</v>
      </c>
      <c r="F606">
        <v>10.99993785193</v>
      </c>
      <c r="G606">
        <v>9789.761397330487</v>
      </c>
      <c r="H606">
        <v>0.2297879149485889</v>
      </c>
      <c r="I606">
        <v>0.1663093059349209</v>
      </c>
      <c r="J606">
        <v>17.02281883195757</v>
      </c>
      <c r="K606">
        <v>2.852844314864444</v>
      </c>
      <c r="L606">
        <v>462.4092734694298</v>
      </c>
      <c r="M606">
        <v>294.1375297803011</v>
      </c>
      <c r="N606">
        <v>218.0335653266704</v>
      </c>
    </row>
    <row r="607" spans="1:14">
      <c r="A607">
        <v>605</v>
      </c>
      <c r="B607">
        <v>28.11456374398925</v>
      </c>
      <c r="C607">
        <v>1141.133781349928</v>
      </c>
      <c r="D607">
        <v>0.606446728682203</v>
      </c>
      <c r="E607">
        <v>135.6305823499387</v>
      </c>
      <c r="F607">
        <v>10.99991964481403</v>
      </c>
      <c r="G607">
        <v>9789.76139733048</v>
      </c>
      <c r="H607">
        <v>0.2297876807532722</v>
      </c>
      <c r="I607">
        <v>0.1663093478523071</v>
      </c>
      <c r="J607">
        <v>17.02280595023883</v>
      </c>
      <c r="K607">
        <v>2.852844314864444</v>
      </c>
      <c r="L607">
        <v>462.4092734694298</v>
      </c>
      <c r="M607">
        <v>294.1376991098663</v>
      </c>
      <c r="N607">
        <v>218.0337646159927</v>
      </c>
    </row>
    <row r="608" spans="1:14">
      <c r="A608">
        <v>606</v>
      </c>
      <c r="B608">
        <v>28.11475251813745</v>
      </c>
      <c r="C608">
        <v>1141.136018271057</v>
      </c>
      <c r="D608">
        <v>0.6064467428738861</v>
      </c>
      <c r="E608">
        <v>135.6307611085527</v>
      </c>
      <c r="F608">
        <v>10.9998980821324</v>
      </c>
      <c r="G608">
        <v>9789.761397330485</v>
      </c>
      <c r="H608">
        <v>0.2297878995307453</v>
      </c>
      <c r="I608">
        <v>0.1663093716369952</v>
      </c>
      <c r="J608">
        <v>17.02281916488391</v>
      </c>
      <c r="K608">
        <v>2.852844314864444</v>
      </c>
      <c r="L608">
        <v>462.4092734694298</v>
      </c>
      <c r="M608">
        <v>294.1375020905643</v>
      </c>
      <c r="N608">
        <v>218.0333285512677</v>
      </c>
    </row>
    <row r="609" spans="1:14">
      <c r="A609">
        <v>607</v>
      </c>
      <c r="B609">
        <v>28.11515559964759</v>
      </c>
      <c r="C609">
        <v>1141.127574558682</v>
      </c>
      <c r="D609">
        <v>0.6064468161607092</v>
      </c>
      <c r="E609">
        <v>135.6296580016625</v>
      </c>
      <c r="F609">
        <v>10.99997947528915</v>
      </c>
      <c r="G609">
        <v>9789.761397330485</v>
      </c>
      <c r="H609">
        <v>0.2297883029318777</v>
      </c>
      <c r="I609">
        <v>0.1663092178037499</v>
      </c>
      <c r="J609">
        <v>17.02283983309791</v>
      </c>
      <c r="K609">
        <v>2.852844314864444</v>
      </c>
      <c r="L609">
        <v>462.4092734694298</v>
      </c>
      <c r="M609">
        <v>294.1372607898396</v>
      </c>
      <c r="N609">
        <v>218.0333079736064</v>
      </c>
    </row>
    <row r="610" spans="1:14">
      <c r="A610">
        <v>608</v>
      </c>
      <c r="B610">
        <v>28.11488324276619</v>
      </c>
      <c r="C610">
        <v>1141.13680112647</v>
      </c>
      <c r="D610">
        <v>0.6064467544421037</v>
      </c>
      <c r="E610">
        <v>135.6307986929616</v>
      </c>
      <c r="F610">
        <v>10.99989053585946</v>
      </c>
      <c r="G610">
        <v>9789.761397330485</v>
      </c>
      <c r="H610">
        <v>0.2297880477768924</v>
      </c>
      <c r="I610">
        <v>0.1663093762092641</v>
      </c>
      <c r="J610">
        <v>17.02282790602727</v>
      </c>
      <c r="K610">
        <v>2.852844314864444</v>
      </c>
      <c r="L610">
        <v>462.4092734694298</v>
      </c>
      <c r="M610">
        <v>294.1373757114782</v>
      </c>
      <c r="N610">
        <v>218.033101677309</v>
      </c>
    </row>
    <row r="611" spans="1:14">
      <c r="A611">
        <v>609</v>
      </c>
      <c r="B611">
        <v>28.11486542099903</v>
      </c>
      <c r="C611">
        <v>1141.136132076834</v>
      </c>
      <c r="D611">
        <v>0.606446750715133</v>
      </c>
      <c r="E611">
        <v>135.6307304208964</v>
      </c>
      <c r="F611">
        <v>10.99989698510995</v>
      </c>
      <c r="G611">
        <v>9789.761397330491</v>
      </c>
      <c r="H611">
        <v>0.2297880248344454</v>
      </c>
      <c r="I611">
        <v>0.1663093668759789</v>
      </c>
      <c r="J611">
        <v>17.0228263862906</v>
      </c>
      <c r="K611">
        <v>2.852844314864444</v>
      </c>
      <c r="L611">
        <v>462.4092734694298</v>
      </c>
      <c r="M611">
        <v>294.1374005920678</v>
      </c>
      <c r="N611">
        <v>218.0331744788945</v>
      </c>
    </row>
    <row r="612" spans="1:14">
      <c r="A612">
        <v>610</v>
      </c>
      <c r="B612">
        <v>28.11493192254509</v>
      </c>
      <c r="C612">
        <v>1141.132743570258</v>
      </c>
      <c r="D612">
        <v>0.6064467708090243</v>
      </c>
      <c r="E612">
        <v>135.6303243089842</v>
      </c>
      <c r="F612">
        <v>10.99992964846439</v>
      </c>
      <c r="G612">
        <v>9789.761397330485</v>
      </c>
      <c r="H612">
        <v>0.2297880817738201</v>
      </c>
      <c r="I612">
        <v>0.1663093106133692</v>
      </c>
      <c r="J612">
        <v>17.02282865499458</v>
      </c>
      <c r="K612">
        <v>2.852844314864444</v>
      </c>
      <c r="L612">
        <v>462.4092734694298</v>
      </c>
      <c r="M612">
        <v>294.1373878507245</v>
      </c>
      <c r="N612">
        <v>218.033305808454</v>
      </c>
    </row>
    <row r="613" spans="1:14">
      <c r="A613">
        <v>611</v>
      </c>
      <c r="B613">
        <v>28.11475662614467</v>
      </c>
      <c r="C613">
        <v>1141.138818836371</v>
      </c>
      <c r="D613">
        <v>0.6064467257822416</v>
      </c>
      <c r="E613">
        <v>135.6310735929554</v>
      </c>
      <c r="F613">
        <v>10.99987108635194</v>
      </c>
      <c r="G613">
        <v>9789.761397330481</v>
      </c>
      <c r="H613">
        <v>0.2297879189718925</v>
      </c>
      <c r="I613">
        <v>0.1663094146089241</v>
      </c>
      <c r="J613">
        <v>17.02282110201354</v>
      </c>
      <c r="K613">
        <v>2.852844314864444</v>
      </c>
      <c r="L613">
        <v>462.4092734694298</v>
      </c>
      <c r="M613">
        <v>294.1374593722204</v>
      </c>
      <c r="N613">
        <v>218.0332055857141</v>
      </c>
    </row>
    <row r="614" spans="1:14">
      <c r="A614">
        <v>612</v>
      </c>
      <c r="B614">
        <v>28.1147771303119</v>
      </c>
      <c r="C614">
        <v>1141.144854542361</v>
      </c>
      <c r="D614">
        <v>0.6064467143614806</v>
      </c>
      <c r="E614">
        <v>135.6317434485244</v>
      </c>
      <c r="F614">
        <v>10.99981290619405</v>
      </c>
      <c r="G614">
        <v>9789.761397330481</v>
      </c>
      <c r="H614">
        <v>0.2297879711422065</v>
      </c>
      <c r="I614">
        <v>0.1663095068226606</v>
      </c>
      <c r="J614">
        <v>17.02282588366553</v>
      </c>
      <c r="K614">
        <v>2.852844314864444</v>
      </c>
      <c r="L614">
        <v>462.4092734694298</v>
      </c>
      <c r="M614">
        <v>294.1373589918143</v>
      </c>
      <c r="N614">
        <v>218.0327761354402</v>
      </c>
    </row>
    <row r="615" spans="1:14">
      <c r="A615">
        <v>613</v>
      </c>
      <c r="B615">
        <v>28.11479788361139</v>
      </c>
      <c r="C615">
        <v>1141.146074015499</v>
      </c>
      <c r="D615">
        <v>0.6064467105641647</v>
      </c>
      <c r="E615">
        <v>135.6318724002628</v>
      </c>
      <c r="F615">
        <v>10.99980115136557</v>
      </c>
      <c r="G615">
        <v>9789.76139733048</v>
      </c>
      <c r="H615">
        <v>0.2297880000183974</v>
      </c>
      <c r="I615">
        <v>0.166309524490161</v>
      </c>
      <c r="J615">
        <v>17.02282789235665</v>
      </c>
      <c r="K615">
        <v>2.852844314864444</v>
      </c>
      <c r="L615">
        <v>462.4092734694298</v>
      </c>
      <c r="M615">
        <v>294.1373240232372</v>
      </c>
      <c r="N615">
        <v>218.0326687540652</v>
      </c>
    </row>
    <row r="616" spans="1:14">
      <c r="A616">
        <v>614</v>
      </c>
      <c r="B616">
        <v>28.11470588970647</v>
      </c>
      <c r="C616">
        <v>1141.144817497785</v>
      </c>
      <c r="D616">
        <v>0.6064467058908436</v>
      </c>
      <c r="E616">
        <v>135.6317666598005</v>
      </c>
      <c r="F616">
        <v>10.99981326327705</v>
      </c>
      <c r="G616">
        <v>9789.761397330491</v>
      </c>
      <c r="H616">
        <v>0.2297878924142343</v>
      </c>
      <c r="I616">
        <v>0.1663095103432356</v>
      </c>
      <c r="J616">
        <v>17.02282135450592</v>
      </c>
      <c r="K616">
        <v>2.852844314864444</v>
      </c>
      <c r="L616">
        <v>462.4092734694298</v>
      </c>
      <c r="M616">
        <v>294.1374224365065</v>
      </c>
      <c r="N616">
        <v>218.03288330362</v>
      </c>
    </row>
    <row r="617" spans="1:14">
      <c r="A617">
        <v>615</v>
      </c>
      <c r="B617">
        <v>28.11506282555809</v>
      </c>
      <c r="C617">
        <v>1141.145386978139</v>
      </c>
      <c r="D617">
        <v>0.606446745500116</v>
      </c>
      <c r="E617">
        <v>135.6316934411255</v>
      </c>
      <c r="F617">
        <v>10.99980777389977</v>
      </c>
      <c r="G617">
        <v>9789.761397330483</v>
      </c>
      <c r="H617">
        <v>0.2297882888272407</v>
      </c>
      <c r="I617">
        <v>0.166309498632668</v>
      </c>
      <c r="J617">
        <v>17.02284427459059</v>
      </c>
      <c r="K617">
        <v>2.852844314864444</v>
      </c>
      <c r="L617">
        <v>462.4092734694298</v>
      </c>
      <c r="M617">
        <v>294.1370992664764</v>
      </c>
      <c r="N617">
        <v>218.0323282171454</v>
      </c>
    </row>
    <row r="618" spans="1:14">
      <c r="A618">
        <v>616</v>
      </c>
      <c r="B618">
        <v>28.11489596644694</v>
      </c>
      <c r="C618">
        <v>1141.145931837834</v>
      </c>
      <c r="D618">
        <v>0.6064467258855045</v>
      </c>
      <c r="E618">
        <v>135.631818766216</v>
      </c>
      <c r="F618">
        <v>10.9998025218529</v>
      </c>
      <c r="G618">
        <v>9789.761397330485</v>
      </c>
      <c r="H618">
        <v>0.2297881074176933</v>
      </c>
      <c r="I618">
        <v>0.1663095166646583</v>
      </c>
      <c r="J618">
        <v>17.02283402466996</v>
      </c>
      <c r="K618">
        <v>2.852844314864444</v>
      </c>
      <c r="L618">
        <v>462.4092734694298</v>
      </c>
      <c r="M618">
        <v>294.1372393383573</v>
      </c>
      <c r="N618">
        <v>218.0325300674426</v>
      </c>
    </row>
    <row r="619" spans="1:14">
      <c r="A619">
        <v>617</v>
      </c>
      <c r="B619">
        <v>28.11528610487028</v>
      </c>
      <c r="C619">
        <v>1141.136763237464</v>
      </c>
      <c r="D619">
        <v>0.6064467933716565</v>
      </c>
      <c r="E619">
        <v>135.6306392283876</v>
      </c>
      <c r="F619">
        <v>10.9998909010873</v>
      </c>
      <c r="G619">
        <v>9789.761397330485</v>
      </c>
      <c r="H619">
        <v>0.22978849302799</v>
      </c>
      <c r="I619">
        <v>0.166309352344083</v>
      </c>
      <c r="J619">
        <v>17.02285344508263</v>
      </c>
      <c r="K619">
        <v>2.852844314864444</v>
      </c>
      <c r="L619">
        <v>462.4092734694298</v>
      </c>
      <c r="M619">
        <v>294.1370193370017</v>
      </c>
      <c r="N619">
        <v>218.0325823908376</v>
      </c>
    </row>
    <row r="620" spans="1:14">
      <c r="A620">
        <v>618</v>
      </c>
      <c r="B620">
        <v>28.11531618014078</v>
      </c>
      <c r="C620">
        <v>1141.142296068311</v>
      </c>
      <c r="D620">
        <v>0.6064467797718189</v>
      </c>
      <c r="E620">
        <v>135.6312488803077</v>
      </c>
      <c r="F620">
        <v>10.99983756809289</v>
      </c>
      <c r="G620">
        <v>9789.761397330487</v>
      </c>
      <c r="H620">
        <v>0.2297885534672642</v>
      </c>
      <c r="I620">
        <v>0.1663094362020862</v>
      </c>
      <c r="J620">
        <v>17.02285854551104</v>
      </c>
      <c r="K620">
        <v>2.852844314864444</v>
      </c>
      <c r="L620">
        <v>462.4092734694298</v>
      </c>
      <c r="M620">
        <v>294.136917220628</v>
      </c>
      <c r="N620">
        <v>218.0321851786532</v>
      </c>
    </row>
    <row r="621" spans="1:14">
      <c r="A621">
        <v>619</v>
      </c>
      <c r="B621">
        <v>28.11555714479875</v>
      </c>
      <c r="C621">
        <v>1141.154754453733</v>
      </c>
      <c r="D621">
        <v>0.6064467761458976</v>
      </c>
      <c r="E621">
        <v>135.6325553383722</v>
      </c>
      <c r="F621">
        <v>10.99971747902043</v>
      </c>
      <c r="G621">
        <v>9789.761397330485</v>
      </c>
      <c r="H621">
        <v>0.2297888798199901</v>
      </c>
      <c r="I621">
        <v>0.1663096151487112</v>
      </c>
      <c r="J621">
        <v>17.02288096487323</v>
      </c>
      <c r="K621">
        <v>2.852844314864444</v>
      </c>
      <c r="L621">
        <v>462.4092734694298</v>
      </c>
      <c r="M621">
        <v>294.1365348043521</v>
      </c>
      <c r="N621">
        <v>218.0309980552057</v>
      </c>
    </row>
    <row r="622" spans="1:14">
      <c r="A622">
        <v>620</v>
      </c>
      <c r="B622">
        <v>28.11562616207627</v>
      </c>
      <c r="C622">
        <v>1141.156353562454</v>
      </c>
      <c r="D622">
        <v>0.6064467809724523</v>
      </c>
      <c r="E622">
        <v>135.6327083721435</v>
      </c>
      <c r="F622">
        <v>10.99970206505538</v>
      </c>
      <c r="G622">
        <v>9789.761397330478</v>
      </c>
      <c r="H622">
        <v>0.229788963773262</v>
      </c>
      <c r="I622">
        <v>0.1663096359243029</v>
      </c>
      <c r="J622">
        <v>17.02288625831209</v>
      </c>
      <c r="K622">
        <v>2.852844314864444</v>
      </c>
      <c r="L622">
        <v>462.4092734694298</v>
      </c>
      <c r="M622">
        <v>294.1364520138127</v>
      </c>
      <c r="N622">
        <v>218.0307928643147</v>
      </c>
    </row>
    <row r="623" spans="1:14">
      <c r="A623">
        <v>621</v>
      </c>
      <c r="B623">
        <v>28.11539576785753</v>
      </c>
      <c r="C623">
        <v>1141.167051317678</v>
      </c>
      <c r="D623">
        <v>0.606446718249686</v>
      </c>
      <c r="E623">
        <v>135.6339977137523</v>
      </c>
      <c r="F623">
        <v>10.99959894945973</v>
      </c>
      <c r="G623">
        <v>9789.761397330481</v>
      </c>
      <c r="H623">
        <v>0.2297887633243466</v>
      </c>
      <c r="I623">
        <v>0.1663098145699654</v>
      </c>
      <c r="J623">
        <v>17.02287790529513</v>
      </c>
      <c r="K623">
        <v>2.852844314864444</v>
      </c>
      <c r="L623">
        <v>462.4092734694298</v>
      </c>
      <c r="M623">
        <v>294.1365088508136</v>
      </c>
      <c r="N623">
        <v>218.0304872826686</v>
      </c>
    </row>
    <row r="624" spans="1:14">
      <c r="A624">
        <v>622</v>
      </c>
      <c r="B624">
        <v>28.11565934099472</v>
      </c>
      <c r="C624">
        <v>1141.154507382523</v>
      </c>
      <c r="D624">
        <v>0.606446788649747</v>
      </c>
      <c r="E624">
        <v>135.6324883362426</v>
      </c>
      <c r="F624">
        <v>10.99971986056779</v>
      </c>
      <c r="G624">
        <v>9789.761397330487</v>
      </c>
      <c r="H624">
        <v>0.229788991271212</v>
      </c>
      <c r="I624">
        <v>0.166309605453607</v>
      </c>
      <c r="J624">
        <v>17.02288729015453</v>
      </c>
      <c r="K624">
        <v>2.852844314864444</v>
      </c>
      <c r="L624">
        <v>462.4092734694298</v>
      </c>
      <c r="M624">
        <v>294.1364478966381</v>
      </c>
      <c r="N624">
        <v>218.0308652984315</v>
      </c>
    </row>
    <row r="625" spans="1:14">
      <c r="A625">
        <v>623</v>
      </c>
      <c r="B625">
        <v>28.1156704236326</v>
      </c>
      <c r="C625">
        <v>1141.151891339246</v>
      </c>
      <c r="D625">
        <v>0.606446798516358</v>
      </c>
      <c r="E625">
        <v>135.6321904892916</v>
      </c>
      <c r="F625">
        <v>10.99974507696835</v>
      </c>
      <c r="G625">
        <v>9789.761397330485</v>
      </c>
      <c r="H625">
        <v>0.2297889902088707</v>
      </c>
      <c r="I625">
        <v>0.1663095643835343</v>
      </c>
      <c r="J625">
        <v>17.02288645838092</v>
      </c>
      <c r="K625">
        <v>2.852844314864444</v>
      </c>
      <c r="L625">
        <v>462.4092734694298</v>
      </c>
      <c r="M625">
        <v>294.1364741233303</v>
      </c>
      <c r="N625">
        <v>218.0309983093349</v>
      </c>
    </row>
    <row r="626" spans="1:14">
      <c r="A626">
        <v>624</v>
      </c>
      <c r="B626">
        <v>28.11536252189896</v>
      </c>
      <c r="C626">
        <v>1141.156512452025</v>
      </c>
      <c r="D626">
        <v>0.606446746922391</v>
      </c>
      <c r="E626">
        <v>135.6328275242061</v>
      </c>
      <c r="F626">
        <v>10.99970053350566</v>
      </c>
      <c r="G626">
        <v>9789.761397330483</v>
      </c>
      <c r="H626">
        <v>0.2297886738226657</v>
      </c>
      <c r="I626">
        <v>0.1663096535332557</v>
      </c>
      <c r="J626">
        <v>17.022869657441</v>
      </c>
      <c r="K626">
        <v>2.852844314864444</v>
      </c>
      <c r="L626">
        <v>462.4092734694298</v>
      </c>
      <c r="M626">
        <v>294.1366828103446</v>
      </c>
      <c r="N626">
        <v>218.0311674911502</v>
      </c>
    </row>
    <row r="627" spans="1:14">
      <c r="A627">
        <v>625</v>
      </c>
      <c r="B627">
        <v>28.1157832701357</v>
      </c>
      <c r="C627">
        <v>1141.158738190258</v>
      </c>
      <c r="D627">
        <v>0.6064467931848786</v>
      </c>
      <c r="E627">
        <v>135.6329156777237</v>
      </c>
      <c r="F627">
        <v>10.99967907947546</v>
      </c>
      <c r="G627">
        <v>9789.761397330487</v>
      </c>
      <c r="H627">
        <v>0.2297891489534311</v>
      </c>
      <c r="I627">
        <v>0.1663096637673856</v>
      </c>
      <c r="J627">
        <v>17.02289759308835</v>
      </c>
      <c r="K627">
        <v>2.852844314864444</v>
      </c>
      <c r="L627">
        <v>462.4092734694298</v>
      </c>
      <c r="M627">
        <v>294.1362804943302</v>
      </c>
      <c r="N627">
        <v>218.0304193742042</v>
      </c>
    </row>
    <row r="628" spans="1:14">
      <c r="A628">
        <v>626</v>
      </c>
      <c r="B628">
        <v>28.115773002473</v>
      </c>
      <c r="C628">
        <v>1141.156282996189</v>
      </c>
      <c r="D628">
        <v>0.6064468005328418</v>
      </c>
      <c r="E628">
        <v>135.632643916625</v>
      </c>
      <c r="F628">
        <v>10.99970274524958</v>
      </c>
      <c r="G628">
        <v>9789.761397330478</v>
      </c>
      <c r="H628">
        <v>0.2297891256595723</v>
      </c>
      <c r="I628">
        <v>0.1663096263690482</v>
      </c>
      <c r="J628">
        <v>17.02289553284487</v>
      </c>
      <c r="K628">
        <v>2.852844314864444</v>
      </c>
      <c r="L628">
        <v>462.4092734694298</v>
      </c>
      <c r="M628">
        <v>294.1363229844401</v>
      </c>
      <c r="N628">
        <v>218.0305962866441</v>
      </c>
    </row>
    <row r="629" spans="1:14">
      <c r="A629">
        <v>627</v>
      </c>
      <c r="B629">
        <v>28.11620573107496</v>
      </c>
      <c r="C629">
        <v>1141.163016961651</v>
      </c>
      <c r="D629">
        <v>0.6064468264484603</v>
      </c>
      <c r="E629">
        <v>135.6332336426879</v>
      </c>
      <c r="F629">
        <v>10.99963783636516</v>
      </c>
      <c r="G629">
        <v>9789.761397330483</v>
      </c>
      <c r="H629">
        <v>0.2297896362098783</v>
      </c>
      <c r="I629">
        <v>0.1663097056366537</v>
      </c>
      <c r="J629">
        <v>17.02292681518992</v>
      </c>
      <c r="K629">
        <v>2.852844314864444</v>
      </c>
      <c r="L629">
        <v>462.4092734694298</v>
      </c>
      <c r="M629">
        <v>294.1358485541185</v>
      </c>
      <c r="N629">
        <v>218.0295497052807</v>
      </c>
    </row>
    <row r="630" spans="1:14">
      <c r="A630">
        <v>628</v>
      </c>
      <c r="B630">
        <v>28.11638715642167</v>
      </c>
      <c r="C630">
        <v>1141.166710284495</v>
      </c>
      <c r="D630">
        <v>0.6064468367329917</v>
      </c>
      <c r="E630">
        <v>135.633578569185</v>
      </c>
      <c r="F630">
        <v>10.99960223664662</v>
      </c>
      <c r="G630">
        <v>9789.761397330487</v>
      </c>
      <c r="H630">
        <v>0.2297898545704586</v>
      </c>
      <c r="I630">
        <v>0.1663097523316391</v>
      </c>
      <c r="J630">
        <v>17.02294043998447</v>
      </c>
      <c r="K630">
        <v>2.852844314864444</v>
      </c>
      <c r="L630">
        <v>462.4092734694298</v>
      </c>
      <c r="M630">
        <v>294.1356377492334</v>
      </c>
      <c r="N630">
        <v>218.0290549938194</v>
      </c>
    </row>
    <row r="631" spans="1:14">
      <c r="A631">
        <v>629</v>
      </c>
      <c r="B631">
        <v>28.11638545278758</v>
      </c>
      <c r="C631">
        <v>1141.175407597066</v>
      </c>
      <c r="D631">
        <v>0.606446813472819</v>
      </c>
      <c r="E631">
        <v>135.6345559921616</v>
      </c>
      <c r="F631">
        <v>10.99951840467988</v>
      </c>
      <c r="G631">
        <v>9789.761397330485</v>
      </c>
      <c r="H631">
        <v>0.2297898947942165</v>
      </c>
      <c r="I631">
        <v>0.1663098870418966</v>
      </c>
      <c r="J631">
        <v>17.02294531462944</v>
      </c>
      <c r="K631">
        <v>2.852844314864444</v>
      </c>
      <c r="L631">
        <v>462.4092734694298</v>
      </c>
      <c r="M631">
        <v>294.1355211053094</v>
      </c>
      <c r="N631">
        <v>218.0284619939171</v>
      </c>
    </row>
    <row r="632" spans="1:14">
      <c r="A632">
        <v>630</v>
      </c>
      <c r="B632">
        <v>28.11631603424233</v>
      </c>
      <c r="C632">
        <v>1141.166052442566</v>
      </c>
      <c r="D632">
        <v>0.6064468303417662</v>
      </c>
      <c r="E632">
        <v>135.6335320549649</v>
      </c>
      <c r="F632">
        <v>10.99960857752886</v>
      </c>
      <c r="G632">
        <v>9789.761397330485</v>
      </c>
      <c r="H632">
        <v>0.229789772852501</v>
      </c>
      <c r="I632">
        <v>0.1663097462480738</v>
      </c>
      <c r="J632">
        <v>17.02293555707541</v>
      </c>
      <c r="K632">
        <v>2.852844314864444</v>
      </c>
      <c r="L632">
        <v>462.4092734694298</v>
      </c>
      <c r="M632">
        <v>294.1357096108522</v>
      </c>
      <c r="N632">
        <v>218.0291988370716</v>
      </c>
    </row>
    <row r="633" spans="1:14">
      <c r="A633">
        <v>631</v>
      </c>
      <c r="B633">
        <v>28.11683177931884</v>
      </c>
      <c r="C633">
        <v>1141.180836396116</v>
      </c>
      <c r="D633">
        <v>0.6064468469597829</v>
      </c>
      <c r="E633">
        <v>135.6349938333918</v>
      </c>
      <c r="F633">
        <v>10.99946607802563</v>
      </c>
      <c r="G633">
        <v>9789.761397330483</v>
      </c>
      <c r="H633">
        <v>0.2297904142480438</v>
      </c>
      <c r="I633">
        <v>0.1663099453124768</v>
      </c>
      <c r="J633">
        <v>17.02297673248129</v>
      </c>
      <c r="K633">
        <v>2.852844314864444</v>
      </c>
      <c r="L633">
        <v>462.4092734694298</v>
      </c>
      <c r="M633">
        <v>294.1350522130203</v>
      </c>
      <c r="N633">
        <v>218.02749419727</v>
      </c>
    </row>
    <row r="634" spans="1:14">
      <c r="A634">
        <v>632</v>
      </c>
      <c r="B634">
        <v>28.11683439337139</v>
      </c>
      <c r="C634">
        <v>1141.178316456349</v>
      </c>
      <c r="D634">
        <v>0.6064468584280277</v>
      </c>
      <c r="E634">
        <v>135.6347099834673</v>
      </c>
      <c r="F634">
        <v>10.99949036694839</v>
      </c>
      <c r="G634">
        <v>9789.761397330485</v>
      </c>
      <c r="H634">
        <v>0.2297904044571617</v>
      </c>
      <c r="I634">
        <v>0.1663099062101382</v>
      </c>
      <c r="J634">
        <v>17.02297543224937</v>
      </c>
      <c r="K634">
        <v>2.852844314864444</v>
      </c>
      <c r="L634">
        <v>462.4092734694298</v>
      </c>
      <c r="M634">
        <v>294.1350845002343</v>
      </c>
      <c r="N634">
        <v>218.0276364511779</v>
      </c>
    </row>
    <row r="635" spans="1:14">
      <c r="A635">
        <v>633</v>
      </c>
      <c r="B635">
        <v>28.11694236504669</v>
      </c>
      <c r="C635">
        <v>1141.177132896713</v>
      </c>
      <c r="D635">
        <v>0.6064468742685134</v>
      </c>
      <c r="E635">
        <v>135.6345357047218</v>
      </c>
      <c r="F635">
        <v>10.99950177495197</v>
      </c>
      <c r="G635">
        <v>9789.761397330487</v>
      </c>
      <c r="H635">
        <v>0.2297905174012266</v>
      </c>
      <c r="I635">
        <v>0.1663098817181287</v>
      </c>
      <c r="J635">
        <v>17.02298155799795</v>
      </c>
      <c r="K635">
        <v>2.852844314864444</v>
      </c>
      <c r="L635">
        <v>462.4092734694298</v>
      </c>
      <c r="M635">
        <v>294.1350054795604</v>
      </c>
      <c r="N635">
        <v>218.0275406265447</v>
      </c>
    </row>
    <row r="636" spans="1:14">
      <c r="A636">
        <v>634</v>
      </c>
      <c r="B636">
        <v>28.11699925095733</v>
      </c>
      <c r="C636">
        <v>1141.174727492946</v>
      </c>
      <c r="D636">
        <v>0.6064468866321789</v>
      </c>
      <c r="E636">
        <v>135.6342437560757</v>
      </c>
      <c r="F636">
        <v>10.99952496004568</v>
      </c>
      <c r="G636">
        <v>9789.76139733048</v>
      </c>
      <c r="H636">
        <v>0.2297905683285268</v>
      </c>
      <c r="I636">
        <v>0.1663098412305636</v>
      </c>
      <c r="J636">
        <v>17.02298376868222</v>
      </c>
      <c r="K636">
        <v>2.852844314864444</v>
      </c>
      <c r="L636">
        <v>462.4092734694298</v>
      </c>
      <c r="M636">
        <v>294.1349880161943</v>
      </c>
      <c r="N636">
        <v>218.0276161782658</v>
      </c>
    </row>
    <row r="637" spans="1:14">
      <c r="A637">
        <v>635</v>
      </c>
      <c r="B637">
        <v>28.11718454185006</v>
      </c>
      <c r="C637">
        <v>1141.170344890313</v>
      </c>
      <c r="D637">
        <v>0.6064469144418729</v>
      </c>
      <c r="E637">
        <v>135.63368040545</v>
      </c>
      <c r="F637">
        <v>10.99956720312296</v>
      </c>
      <c r="G637">
        <v>9789.761397330491</v>
      </c>
      <c r="H637">
        <v>0.2297907513036126</v>
      </c>
      <c r="I637">
        <v>0.1663097627470011</v>
      </c>
      <c r="J637">
        <v>17.02299297045313</v>
      </c>
      <c r="K637">
        <v>2.852844314864444</v>
      </c>
      <c r="L637">
        <v>462.4092734694298</v>
      </c>
      <c r="M637">
        <v>294.1348839427798</v>
      </c>
      <c r="N637">
        <v>218.0276482227745</v>
      </c>
    </row>
    <row r="638" spans="1:14">
      <c r="A638">
        <v>636</v>
      </c>
      <c r="B638">
        <v>28.11691131054943</v>
      </c>
      <c r="C638">
        <v>1141.176615955477</v>
      </c>
      <c r="D638">
        <v>0.6064468716500069</v>
      </c>
      <c r="E638">
        <v>135.6344895827089</v>
      </c>
      <c r="F638">
        <v>10.99950675761281</v>
      </c>
      <c r="G638">
        <v>9789.76139733048</v>
      </c>
      <c r="H638">
        <v>0.2297904806525267</v>
      </c>
      <c r="I638">
        <v>0.1663098755018499</v>
      </c>
      <c r="J638">
        <v>17.0229792954961</v>
      </c>
      <c r="K638">
        <v>2.852844314864444</v>
      </c>
      <c r="L638">
        <v>462.4092734694298</v>
      </c>
      <c r="M638">
        <v>294.1350399432055</v>
      </c>
      <c r="N638">
        <v>218.0276213653487</v>
      </c>
    </row>
    <row r="639" spans="1:14">
      <c r="A639">
        <v>637</v>
      </c>
      <c r="B639">
        <v>28.11699128471741</v>
      </c>
      <c r="C639">
        <v>1141.185201010728</v>
      </c>
      <c r="D639">
        <v>0.6064468585424313</v>
      </c>
      <c r="E639">
        <v>135.6354228488002</v>
      </c>
      <c r="F639">
        <v>10.99942400910437</v>
      </c>
      <c r="G639">
        <v>9789.761397330487</v>
      </c>
      <c r="H639">
        <v>0.2297906108757518</v>
      </c>
      <c r="I639">
        <v>0.1663100037387162</v>
      </c>
      <c r="J639">
        <v>17.02298930656126</v>
      </c>
      <c r="K639">
        <v>2.852844314864444</v>
      </c>
      <c r="L639">
        <v>462.4092734694298</v>
      </c>
      <c r="M639">
        <v>294.1348522841613</v>
      </c>
      <c r="N639">
        <v>218.0269401399155</v>
      </c>
    </row>
    <row r="640" spans="1:14">
      <c r="A640">
        <v>638</v>
      </c>
      <c r="B640">
        <v>28.11703271372927</v>
      </c>
      <c r="C640">
        <v>1141.1709698872</v>
      </c>
      <c r="D640">
        <v>0.6064469016440066</v>
      </c>
      <c r="E640">
        <v>135.6338089532989</v>
      </c>
      <c r="F640">
        <v>10.99956117887641</v>
      </c>
      <c r="G640">
        <v>9789.761397330487</v>
      </c>
      <c r="H640">
        <v>0.2297905868593592</v>
      </c>
      <c r="I640">
        <v>0.1663097811663157</v>
      </c>
      <c r="J640">
        <v>17.02298372487833</v>
      </c>
      <c r="K640">
        <v>2.852844314864444</v>
      </c>
      <c r="L640">
        <v>462.4092734694298</v>
      </c>
      <c r="M640">
        <v>294.1350096328215</v>
      </c>
      <c r="N640">
        <v>218.0278158336069</v>
      </c>
    </row>
    <row r="641" spans="1:14">
      <c r="A641">
        <v>639</v>
      </c>
      <c r="B641">
        <v>28.11700875061488</v>
      </c>
      <c r="C641">
        <v>1141.175881023576</v>
      </c>
      <c r="D641">
        <v>0.6064468889903105</v>
      </c>
      <c r="E641">
        <v>135.6343697543846</v>
      </c>
      <c r="F641">
        <v>10.99951384143622</v>
      </c>
      <c r="G641">
        <v>9789.761397330483</v>
      </c>
      <c r="H641">
        <v>0.229790584093834</v>
      </c>
      <c r="I641">
        <v>0.1663098585724854</v>
      </c>
      <c r="J641">
        <v>17.02298502236463</v>
      </c>
      <c r="K641">
        <v>2.852844314864444</v>
      </c>
      <c r="L641">
        <v>462.4092734694298</v>
      </c>
      <c r="M641">
        <v>294.1349641763005</v>
      </c>
      <c r="N641">
        <v>218.0275061945036</v>
      </c>
    </row>
    <row r="642" spans="1:14">
      <c r="A642">
        <v>640</v>
      </c>
      <c r="B642">
        <v>28.11680748406588</v>
      </c>
      <c r="C642">
        <v>1141.173588454793</v>
      </c>
      <c r="D642">
        <v>0.6064468669082885</v>
      </c>
      <c r="E642">
        <v>135.6341894461801</v>
      </c>
      <c r="F642">
        <v>10.99953593898765</v>
      </c>
      <c r="G642">
        <v>9789.761397330487</v>
      </c>
      <c r="H642">
        <v>0.2297903515777846</v>
      </c>
      <c r="I642">
        <v>0.16630983460502</v>
      </c>
      <c r="J642">
        <v>17.02297098957698</v>
      </c>
      <c r="K642">
        <v>2.852844314864444</v>
      </c>
      <c r="L642">
        <v>462.4092734694298</v>
      </c>
      <c r="M642">
        <v>294.1351727544092</v>
      </c>
      <c r="N642">
        <v>218.0279826756327</v>
      </c>
    </row>
    <row r="643" spans="1:14">
      <c r="A643">
        <v>641</v>
      </c>
      <c r="B643">
        <v>28.11711189204755</v>
      </c>
      <c r="C643">
        <v>1141.172584324099</v>
      </c>
      <c r="D643">
        <v>0.6064469048589878</v>
      </c>
      <c r="E643">
        <v>135.6339598078603</v>
      </c>
      <c r="F643">
        <v>10.99954561760402</v>
      </c>
      <c r="G643">
        <v>9789.761397330481</v>
      </c>
      <c r="H643">
        <v>0.2297906820814385</v>
      </c>
      <c r="I643">
        <v>0.1663098015899936</v>
      </c>
      <c r="J643">
        <v>17.02298966354883</v>
      </c>
      <c r="K643">
        <v>2.852844314864444</v>
      </c>
      <c r="L643">
        <v>462.4092734694298</v>
      </c>
      <c r="M643">
        <v>294.134917668559</v>
      </c>
      <c r="N643">
        <v>218.0275962752492</v>
      </c>
    </row>
    <row r="644" spans="1:14">
      <c r="A644">
        <v>642</v>
      </c>
      <c r="B644">
        <v>28.11708445123916</v>
      </c>
      <c r="C644">
        <v>1141.178252666717</v>
      </c>
      <c r="D644">
        <v>0.6064468839941407</v>
      </c>
      <c r="E644">
        <v>135.6346066280132</v>
      </c>
      <c r="F644">
        <v>10.99949098179839</v>
      </c>
      <c r="G644">
        <v>9789.761397330487</v>
      </c>
      <c r="H644">
        <v>0.22979068019363</v>
      </c>
      <c r="I644">
        <v>0.1663098908133279</v>
      </c>
      <c r="J644">
        <v>17.0229912272311</v>
      </c>
      <c r="K644">
        <v>2.852844314864444</v>
      </c>
      <c r="L644">
        <v>462.4092734694298</v>
      </c>
      <c r="M644">
        <v>294.1348641890538</v>
      </c>
      <c r="N644">
        <v>218.0272936935511</v>
      </c>
    </row>
    <row r="645" spans="1:14">
      <c r="A645">
        <v>643</v>
      </c>
      <c r="B645">
        <v>28.11693368705465</v>
      </c>
      <c r="C645">
        <v>1141.192504611743</v>
      </c>
      <c r="D645">
        <v>0.6064468210160419</v>
      </c>
      <c r="E645">
        <v>135.6362647312748</v>
      </c>
      <c r="F645">
        <v>10.99935361308964</v>
      </c>
      <c r="G645">
        <v>9789.761397330487</v>
      </c>
      <c r="H645">
        <v>0.2297905841727401</v>
      </c>
      <c r="I645">
        <v>0.1663101199418445</v>
      </c>
      <c r="J645">
        <v>17.02298991480482</v>
      </c>
      <c r="K645">
        <v>2.852844314864444</v>
      </c>
      <c r="L645">
        <v>462.4092734694298</v>
      </c>
      <c r="M645">
        <v>294.1348028397927</v>
      </c>
      <c r="N645">
        <v>218.0266026938608</v>
      </c>
    </row>
    <row r="646" spans="1:14">
      <c r="A646">
        <v>644</v>
      </c>
      <c r="B646">
        <v>28.11703413858666</v>
      </c>
      <c r="C646">
        <v>1141.179307179355</v>
      </c>
      <c r="D646">
        <v>0.6064468759269516</v>
      </c>
      <c r="E646">
        <v>135.634744358738</v>
      </c>
      <c r="F646">
        <v>10.99948081766189</v>
      </c>
      <c r="G646">
        <v>9789.761397330487</v>
      </c>
      <c r="H646">
        <v>0.2297906299101175</v>
      </c>
      <c r="I646">
        <v>0.1663099100201797</v>
      </c>
      <c r="J646">
        <v>17.02298865271899</v>
      </c>
      <c r="K646">
        <v>2.852844314864444</v>
      </c>
      <c r="L646">
        <v>462.4092734694298</v>
      </c>
      <c r="M646">
        <v>294.1348942465187</v>
      </c>
      <c r="N646">
        <v>218.0272980422556</v>
      </c>
    </row>
    <row r="647" spans="1:14">
      <c r="A647">
        <v>645</v>
      </c>
      <c r="B647">
        <v>28.11754110850901</v>
      </c>
      <c r="C647">
        <v>1141.185287842764</v>
      </c>
      <c r="D647">
        <v>0.6064469190368006</v>
      </c>
      <c r="E647">
        <v>135.6352211004419</v>
      </c>
      <c r="F647">
        <v>10.99942317216545</v>
      </c>
      <c r="G647">
        <v>9789.761397330476</v>
      </c>
      <c r="H647">
        <v>0.2297912182409566</v>
      </c>
      <c r="I647">
        <v>0.166309973411426</v>
      </c>
      <c r="J647">
        <v>17.02302419175725</v>
      </c>
      <c r="K647">
        <v>2.852844314864444</v>
      </c>
      <c r="L647">
        <v>462.4092734694298</v>
      </c>
      <c r="M647">
        <v>294.1343647925158</v>
      </c>
      <c r="N647">
        <v>218.0261706286753</v>
      </c>
    </row>
    <row r="648" spans="1:14">
      <c r="A648">
        <v>646</v>
      </c>
      <c r="B648">
        <v>28.11765388596995</v>
      </c>
      <c r="C648">
        <v>1141.187217880331</v>
      </c>
      <c r="D648">
        <v>0.6064469277363782</v>
      </c>
      <c r="E648">
        <v>135.6353944379233</v>
      </c>
      <c r="F648">
        <v>10.99940456934585</v>
      </c>
      <c r="G648">
        <v>9789.761397330485</v>
      </c>
      <c r="H648">
        <v>0.2297913521837752</v>
      </c>
      <c r="I648">
        <v>0.1663099967808815</v>
      </c>
      <c r="J648">
        <v>17.02303245173714</v>
      </c>
      <c r="K648">
        <v>2.852844314864444</v>
      </c>
      <c r="L648">
        <v>462.4092734694298</v>
      </c>
      <c r="M648">
        <v>294.1342387396969</v>
      </c>
      <c r="N648">
        <v>218.0258858317425</v>
      </c>
    </row>
    <row r="649" spans="1:14">
      <c r="A649">
        <v>647</v>
      </c>
      <c r="B649">
        <v>28.11777932524632</v>
      </c>
      <c r="C649">
        <v>1141.185056996201</v>
      </c>
      <c r="D649">
        <v>0.6064469499414983</v>
      </c>
      <c r="E649">
        <v>135.6351036191898</v>
      </c>
      <c r="F649">
        <v>10.9994253972025</v>
      </c>
      <c r="G649">
        <v>9789.76139733048</v>
      </c>
      <c r="H649">
        <v>0.2297914798527498</v>
      </c>
      <c r="I649">
        <v>0.1663099561448521</v>
      </c>
      <c r="J649">
        <v>17.02303914184375</v>
      </c>
      <c r="K649">
        <v>2.852844314864444</v>
      </c>
      <c r="L649">
        <v>462.4092734694298</v>
      </c>
      <c r="M649">
        <v>294.1341574086954</v>
      </c>
      <c r="N649">
        <v>218.025841101673</v>
      </c>
    </row>
    <row r="650" spans="1:14">
      <c r="A650">
        <v>648</v>
      </c>
      <c r="B650">
        <v>28.11737686831876</v>
      </c>
      <c r="C650">
        <v>1141.180993245827</v>
      </c>
      <c r="D650">
        <v>0.606446913090032</v>
      </c>
      <c r="E650">
        <v>135.6348019934613</v>
      </c>
      <c r="F650">
        <v>10.99946456620316</v>
      </c>
      <c r="G650">
        <v>9789.761397330485</v>
      </c>
      <c r="H650">
        <v>0.2297910160674895</v>
      </c>
      <c r="I650">
        <v>0.1663099164113505</v>
      </c>
      <c r="J650">
        <v>17.02301132374994</v>
      </c>
      <c r="K650">
        <v>2.852844314864444</v>
      </c>
      <c r="L650">
        <v>462.4092734694298</v>
      </c>
      <c r="M650">
        <v>294.1345684626151</v>
      </c>
      <c r="N650">
        <v>218.0266888655984</v>
      </c>
    </row>
    <row r="651" spans="1:14">
      <c r="A651">
        <v>649</v>
      </c>
      <c r="B651">
        <v>28.11740320020542</v>
      </c>
      <c r="C651">
        <v>1141.192056356751</v>
      </c>
      <c r="D651">
        <v>0.6064468871302312</v>
      </c>
      <c r="E651">
        <v>135.6360343472284</v>
      </c>
      <c r="F651">
        <v>10.99935793358515</v>
      </c>
      <c r="G651">
        <v>9789.761397330483</v>
      </c>
      <c r="H651">
        <v>0.229791098631268</v>
      </c>
      <c r="I651">
        <v>0.1663100861294614</v>
      </c>
      <c r="J651">
        <v>17.02301932747852</v>
      </c>
      <c r="K651">
        <v>2.852844314864444</v>
      </c>
      <c r="L651">
        <v>462.4092734694298</v>
      </c>
      <c r="M651">
        <v>294.1343949306421</v>
      </c>
      <c r="N651">
        <v>218.0258910432287</v>
      </c>
    </row>
    <row r="652" spans="1:14">
      <c r="A652">
        <v>650</v>
      </c>
      <c r="B652">
        <v>28.11771458016037</v>
      </c>
      <c r="C652">
        <v>1141.188897632468</v>
      </c>
      <c r="D652">
        <v>0.6064469286356954</v>
      </c>
      <c r="E652">
        <v>135.6355597059058</v>
      </c>
      <c r="F652">
        <v>10.99938837897336</v>
      </c>
      <c r="G652">
        <v>9789.761397330487</v>
      </c>
      <c r="H652">
        <v>0.2297914274107711</v>
      </c>
      <c r="I652">
        <v>0.1663100192718849</v>
      </c>
      <c r="J652">
        <v>17.02303726431205</v>
      </c>
      <c r="K652">
        <v>2.852844314864444</v>
      </c>
      <c r="L652">
        <v>462.4092734694298</v>
      </c>
      <c r="M652">
        <v>294.1341621650955</v>
      </c>
      <c r="N652">
        <v>218.0256926662968</v>
      </c>
    </row>
    <row r="653" spans="1:14">
      <c r="A653">
        <v>651</v>
      </c>
      <c r="B653">
        <v>28.11754590310852</v>
      </c>
      <c r="C653">
        <v>1141.186818041831</v>
      </c>
      <c r="D653">
        <v>0.6064469149098476</v>
      </c>
      <c r="E653">
        <v>135.6353911563139</v>
      </c>
      <c r="F653">
        <v>10.99940842321566</v>
      </c>
      <c r="G653">
        <v>9789.761397330487</v>
      </c>
      <c r="H653">
        <v>0.2297912308004603</v>
      </c>
      <c r="I653">
        <v>0.1663099968298366</v>
      </c>
      <c r="J653">
        <v>17.02302536669783</v>
      </c>
      <c r="K653">
        <v>2.852844314864444</v>
      </c>
      <c r="L653">
        <v>462.4092734694298</v>
      </c>
      <c r="M653">
        <v>294.1343398752303</v>
      </c>
      <c r="N653">
        <v>218.0260550363391</v>
      </c>
    </row>
    <row r="654" spans="1:14">
      <c r="A654">
        <v>652</v>
      </c>
      <c r="B654">
        <v>28.11735361987967</v>
      </c>
      <c r="C654">
        <v>1141.183025157709</v>
      </c>
      <c r="D654">
        <v>0.6064469056305717</v>
      </c>
      <c r="E654">
        <v>135.6350391420555</v>
      </c>
      <c r="F654">
        <v>10.99944498131427</v>
      </c>
      <c r="G654">
        <v>9789.761397330485</v>
      </c>
      <c r="H654">
        <v>0.2297910002161387</v>
      </c>
      <c r="I654">
        <v>0.1663099492024316</v>
      </c>
      <c r="J654">
        <v>17.02301101250573</v>
      </c>
      <c r="K654">
        <v>2.852844314864444</v>
      </c>
      <c r="L654">
        <v>462.4092734694298</v>
      </c>
      <c r="M654">
        <v>294.1345614409575</v>
      </c>
      <c r="N654">
        <v>218.026579689778</v>
      </c>
    </row>
    <row r="655" spans="1:14">
      <c r="A655">
        <v>653</v>
      </c>
      <c r="B655">
        <v>28.11771372445181</v>
      </c>
      <c r="C655">
        <v>1141.171835216208</v>
      </c>
      <c r="D655">
        <v>0.6064469720091387</v>
      </c>
      <c r="E655">
        <v>135.6336441348174</v>
      </c>
      <c r="F655">
        <v>10.99955283811732</v>
      </c>
      <c r="G655">
        <v>9789.761397330483</v>
      </c>
      <c r="H655">
        <v>0.2297913429191426</v>
      </c>
      <c r="I655">
        <v>0.1663097553161685</v>
      </c>
      <c r="J655">
        <v>17.02302736892836</v>
      </c>
      <c r="K655">
        <v>2.852844314864444</v>
      </c>
      <c r="L655">
        <v>462.4092734694298</v>
      </c>
      <c r="M655">
        <v>294.1343954505454</v>
      </c>
      <c r="N655">
        <v>218.026819586473</v>
      </c>
    </row>
    <row r="656" spans="1:14">
      <c r="A656">
        <v>654</v>
      </c>
      <c r="B656">
        <v>28.1176113977609</v>
      </c>
      <c r="C656">
        <v>1141.183459101309</v>
      </c>
      <c r="D656">
        <v>0.6064469361604482</v>
      </c>
      <c r="E656">
        <v>135.6349888603402</v>
      </c>
      <c r="F656">
        <v>10.99944079869252</v>
      </c>
      <c r="G656">
        <v>9789.761397330489</v>
      </c>
      <c r="H656">
        <v>0.2297912864549868</v>
      </c>
      <c r="I656">
        <v>0.1663099411128157</v>
      </c>
      <c r="J656">
        <v>17.0230275724281</v>
      </c>
      <c r="K656">
        <v>2.852844314864444</v>
      </c>
      <c r="L656">
        <v>462.4092734694298</v>
      </c>
      <c r="M656">
        <v>294.1343278691523</v>
      </c>
      <c r="N656">
        <v>218.0261694283107</v>
      </c>
    </row>
    <row r="657" spans="1:14">
      <c r="A657">
        <v>655</v>
      </c>
      <c r="B657">
        <v>28.11752910128676</v>
      </c>
      <c r="C657">
        <v>1141.18587674925</v>
      </c>
      <c r="D657">
        <v>0.6064469150716275</v>
      </c>
      <c r="E657">
        <v>135.6352918065998</v>
      </c>
      <c r="F657">
        <v>10.99941749593707</v>
      </c>
      <c r="G657">
        <v>9789.761397330487</v>
      </c>
      <c r="H657">
        <v>0.2297912079867409</v>
      </c>
      <c r="I657">
        <v>0.1663099832027101</v>
      </c>
      <c r="J657">
        <v>17.02302377545407</v>
      </c>
      <c r="K657">
        <v>2.852844314864444</v>
      </c>
      <c r="L657">
        <v>462.4092734694298</v>
      </c>
      <c r="M657">
        <v>294.1343672973555</v>
      </c>
      <c r="N657">
        <v>218.0261550256554</v>
      </c>
    </row>
    <row r="658" spans="1:14">
      <c r="A658">
        <v>656</v>
      </c>
      <c r="B658">
        <v>28.11763212953221</v>
      </c>
      <c r="C658">
        <v>1141.191226258989</v>
      </c>
      <c r="D658">
        <v>0.6064469145523679</v>
      </c>
      <c r="E658">
        <v>135.6358529669436</v>
      </c>
      <c r="F658">
        <v>10.99936593447247</v>
      </c>
      <c r="G658">
        <v>9789.761397330487</v>
      </c>
      <c r="H658">
        <v>0.229791347595408</v>
      </c>
      <c r="I658">
        <v>0.1663100600711952</v>
      </c>
      <c r="J658">
        <v>17.02303337197731</v>
      </c>
      <c r="K658">
        <v>2.852844314864444</v>
      </c>
      <c r="L658">
        <v>462.4092734694298</v>
      </c>
      <c r="M658">
        <v>294.1342035123033</v>
      </c>
      <c r="N658">
        <v>218.0256426314832</v>
      </c>
    </row>
    <row r="659" spans="1:14">
      <c r="A659">
        <v>657</v>
      </c>
      <c r="B659">
        <v>28.11757111584293</v>
      </c>
      <c r="C659">
        <v>1141.192212920464</v>
      </c>
      <c r="D659">
        <v>0.6064469060864141</v>
      </c>
      <c r="E659">
        <v>135.635987199638</v>
      </c>
      <c r="F659">
        <v>10.999356424549</v>
      </c>
      <c r="G659">
        <v>9789.761397330483</v>
      </c>
      <c r="H659">
        <v>0.2297912851533995</v>
      </c>
      <c r="I659">
        <v>0.1663100788470417</v>
      </c>
      <c r="J659">
        <v>17.02303008104655</v>
      </c>
      <c r="K659">
        <v>2.852844314864444</v>
      </c>
      <c r="L659">
        <v>462.4092734694298</v>
      </c>
      <c r="M659">
        <v>294.1342439688684</v>
      </c>
      <c r="N659">
        <v>218.0256650504278</v>
      </c>
    </row>
    <row r="660" spans="1:14">
      <c r="A660">
        <v>658</v>
      </c>
      <c r="B660">
        <v>28.11761508741429</v>
      </c>
      <c r="C660">
        <v>1141.194594628438</v>
      </c>
      <c r="D660">
        <v>0.6064469011972066</v>
      </c>
      <c r="E660">
        <v>135.6362376444885</v>
      </c>
      <c r="F660">
        <v>10.99933346855619</v>
      </c>
      <c r="G660">
        <v>9789.761397330483</v>
      </c>
      <c r="H660">
        <v>0.2297913455838574</v>
      </c>
      <c r="I660">
        <v>0.1663101131387766</v>
      </c>
      <c r="J660">
        <v>17.0230342520934</v>
      </c>
      <c r="K660">
        <v>2.852844314864444</v>
      </c>
      <c r="L660">
        <v>462.4092734694298</v>
      </c>
      <c r="M660">
        <v>294.1341724449631</v>
      </c>
      <c r="N660">
        <v>218.0254621024019</v>
      </c>
    </row>
    <row r="661" spans="1:14">
      <c r="A661">
        <v>659</v>
      </c>
      <c r="B661">
        <v>28.11755273849324</v>
      </c>
      <c r="C661">
        <v>1141.196065432466</v>
      </c>
      <c r="D661">
        <v>0.6064468894645941</v>
      </c>
      <c r="E661">
        <v>135.6364267373858</v>
      </c>
      <c r="F661">
        <v>10.99931929232087</v>
      </c>
      <c r="G661">
        <v>9789.761397330483</v>
      </c>
      <c r="H661">
        <v>0.2297912840889888</v>
      </c>
      <c r="I661">
        <v>0.1663101394743554</v>
      </c>
      <c r="J661">
        <v>17.02303115553126</v>
      </c>
      <c r="K661">
        <v>2.852844314864444</v>
      </c>
      <c r="L661">
        <v>462.4092734694298</v>
      </c>
      <c r="M661">
        <v>294.1342074476362</v>
      </c>
      <c r="N661">
        <v>218.0254585732249</v>
      </c>
    </row>
    <row r="662" spans="1:14">
      <c r="A662">
        <v>660</v>
      </c>
      <c r="B662">
        <v>28.11760576963146</v>
      </c>
      <c r="C662">
        <v>1141.192880060231</v>
      </c>
      <c r="D662">
        <v>0.6064469038957255</v>
      </c>
      <c r="E662">
        <v>135.6360486313815</v>
      </c>
      <c r="F662">
        <v>10.99934999434056</v>
      </c>
      <c r="G662">
        <v>9789.761397330487</v>
      </c>
      <c r="H662">
        <v>0.2297913271148852</v>
      </c>
      <c r="I662">
        <v>0.166310087126559</v>
      </c>
      <c r="J662">
        <v>17.02303268369145</v>
      </c>
      <c r="K662">
        <v>2.852844314864444</v>
      </c>
      <c r="L662">
        <v>462.4092734694298</v>
      </c>
      <c r="M662">
        <v>294.1342038878407</v>
      </c>
      <c r="N662">
        <v>218.0255986244145</v>
      </c>
    </row>
    <row r="663" spans="1:14">
      <c r="A663">
        <v>661</v>
      </c>
      <c r="B663">
        <v>28.11766051337517</v>
      </c>
      <c r="C663">
        <v>1141.193651390274</v>
      </c>
      <c r="D663">
        <v>0.6064469088232287</v>
      </c>
      <c r="E663">
        <v>135.6361142805842</v>
      </c>
      <c r="F663">
        <v>10.99934255990636</v>
      </c>
      <c r="G663">
        <v>9789.761397330485</v>
      </c>
      <c r="H663">
        <v>0.2297913910398404</v>
      </c>
      <c r="I663">
        <v>0.1663100959340376</v>
      </c>
      <c r="J663">
        <v>17.02303658193371</v>
      </c>
      <c r="K663">
        <v>2.852844314864444</v>
      </c>
      <c r="L663">
        <v>462.4092734694298</v>
      </c>
      <c r="M663">
        <v>294.1341451758377</v>
      </c>
      <c r="N663">
        <v>218.0254578873541</v>
      </c>
    </row>
    <row r="664" spans="1:14">
      <c r="A664">
        <v>662</v>
      </c>
      <c r="B664">
        <v>28.11761401360082</v>
      </c>
      <c r="C664">
        <v>1141.195426531425</v>
      </c>
      <c r="D664">
        <v>0.606446898872208</v>
      </c>
      <c r="E664">
        <v>135.6363314757274</v>
      </c>
      <c r="F664">
        <v>10.99932545031659</v>
      </c>
      <c r="G664">
        <v>9789.761397330483</v>
      </c>
      <c r="H664">
        <v>0.229791348455273</v>
      </c>
      <c r="I664">
        <v>0.1663101260738574</v>
      </c>
      <c r="J664">
        <v>17.02303466270449</v>
      </c>
      <c r="K664">
        <v>2.852844314864444</v>
      </c>
      <c r="L664">
        <v>462.4092734694298</v>
      </c>
      <c r="M664">
        <v>294.1341620705892</v>
      </c>
      <c r="N664">
        <v>218.0254078743554</v>
      </c>
    </row>
    <row r="665" spans="1:14">
      <c r="A665">
        <v>663</v>
      </c>
      <c r="B665">
        <v>28.11762009353032</v>
      </c>
      <c r="C665">
        <v>1141.196471633463</v>
      </c>
      <c r="D665">
        <v>0.6064468957283841</v>
      </c>
      <c r="E665">
        <v>135.6364464827072</v>
      </c>
      <c r="F665">
        <v>10.99931537718919</v>
      </c>
      <c r="G665">
        <v>9789.761397330485</v>
      </c>
      <c r="H665">
        <v>0.2297913603038353</v>
      </c>
      <c r="I665">
        <v>0.1663101418902862</v>
      </c>
      <c r="J665">
        <v>17.02303565019944</v>
      </c>
      <c r="K665">
        <v>2.852844314864444</v>
      </c>
      <c r="L665">
        <v>462.4092734694298</v>
      </c>
      <c r="M665">
        <v>294.134142436453</v>
      </c>
      <c r="N665">
        <v>218.0253327044179</v>
      </c>
    </row>
    <row r="666" spans="1:14">
      <c r="A666">
        <v>664</v>
      </c>
      <c r="B666">
        <v>28.11771633175277</v>
      </c>
      <c r="C666">
        <v>1141.202951738929</v>
      </c>
      <c r="D666">
        <v>0.6064468871595723</v>
      </c>
      <c r="E666">
        <v>135.6371370874945</v>
      </c>
      <c r="F666">
        <v>10.99925291965384</v>
      </c>
      <c r="G666">
        <v>9789.761397330485</v>
      </c>
      <c r="H666">
        <v>0.2297914983049932</v>
      </c>
      <c r="I666">
        <v>0.1663102366038705</v>
      </c>
      <c r="J666">
        <v>17.02304548100831</v>
      </c>
      <c r="K666">
        <v>2.852844314864444</v>
      </c>
      <c r="L666">
        <v>462.4092734694298</v>
      </c>
      <c r="M666">
        <v>294.1339689806123</v>
      </c>
      <c r="N666">
        <v>218.0247757550063</v>
      </c>
    </row>
    <row r="667" spans="1:14">
      <c r="A667">
        <v>665</v>
      </c>
      <c r="B667">
        <v>28.11759378652016</v>
      </c>
      <c r="C667">
        <v>1141.198087154893</v>
      </c>
      <c r="D667">
        <v>0.6064468881738018</v>
      </c>
      <c r="E667">
        <v>135.636637909198</v>
      </c>
      <c r="F667">
        <v>10.99929980615914</v>
      </c>
      <c r="G667">
        <v>9789.761397330481</v>
      </c>
      <c r="H667">
        <v>0.2297913394553963</v>
      </c>
      <c r="I667">
        <v>0.1663101683770257</v>
      </c>
      <c r="J667">
        <v>17.02303493107322</v>
      </c>
      <c r="K667">
        <v>2.852844314864444</v>
      </c>
      <c r="L667">
        <v>462.4092734694298</v>
      </c>
      <c r="M667">
        <v>294.1341434694939</v>
      </c>
      <c r="N667">
        <v>218.0252761352426</v>
      </c>
    </row>
    <row r="668" spans="1:14">
      <c r="A668">
        <v>666</v>
      </c>
      <c r="B668">
        <v>28.11771697213328</v>
      </c>
      <c r="C668">
        <v>1141.194343644921</v>
      </c>
      <c r="D668">
        <v>0.6064469137681441</v>
      </c>
      <c r="E668">
        <v>135.6361704348038</v>
      </c>
      <c r="F668">
        <v>10.99933588764582</v>
      </c>
      <c r="G668">
        <v>9789.76139733048</v>
      </c>
      <c r="H668">
        <v>0.2297914563429126</v>
      </c>
      <c r="I668">
        <v>0.1663101034295046</v>
      </c>
      <c r="J668">
        <v>17.02304053658203</v>
      </c>
      <c r="K668">
        <v>2.852844314864444</v>
      </c>
      <c r="L668">
        <v>462.4092734694298</v>
      </c>
      <c r="M668">
        <v>294.1340861248271</v>
      </c>
      <c r="N668">
        <v>218.0253148360131</v>
      </c>
    </row>
    <row r="669" spans="1:14">
      <c r="A669">
        <v>667</v>
      </c>
      <c r="B669">
        <v>28.11775749201649</v>
      </c>
      <c r="C669">
        <v>1141.196752646544</v>
      </c>
      <c r="D669">
        <v>0.6064469126881571</v>
      </c>
      <c r="E669">
        <v>135.636425366763</v>
      </c>
      <c r="F669">
        <v>10.99931266867158</v>
      </c>
      <c r="G669">
        <v>9789.761397330481</v>
      </c>
      <c r="H669">
        <v>0.2297915128161623</v>
      </c>
      <c r="I669">
        <v>0.1663101383752567</v>
      </c>
      <c r="J669">
        <v>17.02304449022655</v>
      </c>
      <c r="K669">
        <v>2.852844314864444</v>
      </c>
      <c r="L669">
        <v>462.4092734694298</v>
      </c>
      <c r="M669">
        <v>294.1340174955503</v>
      </c>
      <c r="N669">
        <v>218.0250965756737</v>
      </c>
    </row>
    <row r="670" spans="1:14">
      <c r="A670">
        <v>668</v>
      </c>
      <c r="B670">
        <v>28.11792165312346</v>
      </c>
      <c r="C670">
        <v>1141.188749904459</v>
      </c>
      <c r="D670">
        <v>0.606446952309775</v>
      </c>
      <c r="E670">
        <v>135.6354636831891</v>
      </c>
      <c r="F670">
        <v>10.99938980285503</v>
      </c>
      <c r="G670">
        <v>9789.761397330487</v>
      </c>
      <c r="H670">
        <v>0.2297916546295399</v>
      </c>
      <c r="I670">
        <v>0.1663100051145326</v>
      </c>
      <c r="J670">
        <v>17.02305026487196</v>
      </c>
      <c r="K670">
        <v>2.852844314864444</v>
      </c>
      <c r="L670">
        <v>462.4092734694298</v>
      </c>
      <c r="M670">
        <v>294.1339815276423</v>
      </c>
      <c r="N670">
        <v>218.0253858101918</v>
      </c>
    </row>
    <row r="671" spans="1:14">
      <c r="A671">
        <v>669</v>
      </c>
      <c r="B671">
        <v>28.11790259116937</v>
      </c>
      <c r="C671">
        <v>1141.191699830149</v>
      </c>
      <c r="D671">
        <v>0.6064469431968689</v>
      </c>
      <c r="E671">
        <v>135.6358023756068</v>
      </c>
      <c r="F671">
        <v>10.99936136996111</v>
      </c>
      <c r="G671">
        <v>9789.761397330487</v>
      </c>
      <c r="H671">
        <v>0.229791647682487</v>
      </c>
      <c r="I671">
        <v>0.166310051887621</v>
      </c>
      <c r="J671">
        <v>17.02305073825898</v>
      </c>
      <c r="K671">
        <v>2.852844314864444</v>
      </c>
      <c r="L671">
        <v>462.4092734694298</v>
      </c>
      <c r="M671">
        <v>294.1339584575503</v>
      </c>
      <c r="N671">
        <v>218.0252008269248</v>
      </c>
    </row>
    <row r="672" spans="1:14">
      <c r="A672">
        <v>670</v>
      </c>
      <c r="B672">
        <v>28.11781342377555</v>
      </c>
      <c r="C672">
        <v>1141.190553328951</v>
      </c>
      <c r="D672">
        <v>0.6064469354974934</v>
      </c>
      <c r="E672">
        <v>135.6357079031277</v>
      </c>
      <c r="F672">
        <v>10.9993724205091</v>
      </c>
      <c r="G672">
        <v>9789.761397330485</v>
      </c>
      <c r="H672">
        <v>0.2297915437395915</v>
      </c>
      <c r="I672">
        <v>0.166310039273888</v>
      </c>
      <c r="J672">
        <v>17.02304443200571</v>
      </c>
      <c r="K672">
        <v>2.852844314864444</v>
      </c>
      <c r="L672">
        <v>462.4092734694298</v>
      </c>
      <c r="M672">
        <v>294.1340528704623</v>
      </c>
      <c r="N672">
        <v>218.0254053863145</v>
      </c>
    </row>
    <row r="673" spans="1:14">
      <c r="A673">
        <v>671</v>
      </c>
      <c r="B673">
        <v>28.11772064654199</v>
      </c>
      <c r="C673">
        <v>1141.1848015146</v>
      </c>
      <c r="D673">
        <v>0.606446941142932</v>
      </c>
      <c r="E673">
        <v>135.6350977598096</v>
      </c>
      <c r="F673">
        <v>10.99942785968781</v>
      </c>
      <c r="G673">
        <v>9789.761397330483</v>
      </c>
      <c r="H673">
        <v>0.2297914130825639</v>
      </c>
      <c r="I673">
        <v>0.1663099556302805</v>
      </c>
      <c r="J673">
        <v>17.02303523733669</v>
      </c>
      <c r="K673">
        <v>2.852844314864444</v>
      </c>
      <c r="L673">
        <v>462.4092734694298</v>
      </c>
      <c r="M673">
        <v>294.1342133750826</v>
      </c>
      <c r="N673">
        <v>218.025909682879</v>
      </c>
    </row>
    <row r="674" spans="1:14">
      <c r="A674">
        <v>672</v>
      </c>
      <c r="B674">
        <v>28.11771297297892</v>
      </c>
      <c r="C674">
        <v>1141.189109828703</v>
      </c>
      <c r="D674">
        <v>0.6064469280565492</v>
      </c>
      <c r="E674">
        <v>135.6355844544885</v>
      </c>
      <c r="F674">
        <v>10.99938633371304</v>
      </c>
      <c r="G674">
        <v>9789.761397330487</v>
      </c>
      <c r="H674">
        <v>0.2297914257902281</v>
      </c>
      <c r="I674">
        <v>0.1663100227245687</v>
      </c>
      <c r="J674">
        <v>17.02303723581245</v>
      </c>
      <c r="K674">
        <v>2.852844314864444</v>
      </c>
      <c r="L674">
        <v>462.4092734694298</v>
      </c>
      <c r="M674">
        <v>294.1341613853384</v>
      </c>
      <c r="N674">
        <v>218.0256402982716</v>
      </c>
    </row>
    <row r="675" spans="1:14">
      <c r="A675">
        <v>673</v>
      </c>
      <c r="B675">
        <v>28.1178691792082</v>
      </c>
      <c r="C675">
        <v>1141.189509725001</v>
      </c>
      <c r="D675">
        <v>0.6064469467865361</v>
      </c>
      <c r="E675">
        <v>135.6355693651232</v>
      </c>
      <c r="F675">
        <v>10.99938247930163</v>
      </c>
      <c r="G675">
        <v>9789.761397330487</v>
      </c>
      <c r="H675">
        <v>0.2297915999022633</v>
      </c>
      <c r="I675">
        <v>0.1663100199434878</v>
      </c>
      <c r="J675">
        <v>17.02304735083707</v>
      </c>
      <c r="K675">
        <v>2.852844314864444</v>
      </c>
      <c r="L675">
        <v>462.4092734694298</v>
      </c>
      <c r="M675">
        <v>294.1340179896302</v>
      </c>
      <c r="N675">
        <v>218.0253819862852</v>
      </c>
    </row>
    <row r="676" spans="1:14">
      <c r="A676">
        <v>674</v>
      </c>
      <c r="B676">
        <v>28.11777602730906</v>
      </c>
      <c r="C676">
        <v>1141.191576952607</v>
      </c>
      <c r="D676">
        <v>0.6064469262008687</v>
      </c>
      <c r="E676">
        <v>135.6358371503038</v>
      </c>
      <c r="F676">
        <v>10.99936255431482</v>
      </c>
      <c r="G676">
        <v>9789.761397330481</v>
      </c>
      <c r="H676">
        <v>0.2297915077019578</v>
      </c>
      <c r="I676">
        <v>0.1663100572411867</v>
      </c>
      <c r="J676">
        <v>17.02304266280749</v>
      </c>
      <c r="K676">
        <v>2.852844314864444</v>
      </c>
      <c r="L676">
        <v>462.4092734694298</v>
      </c>
      <c r="M676">
        <v>294.1340718193986</v>
      </c>
      <c r="N676">
        <v>218.0254031640104</v>
      </c>
    </row>
    <row r="677" spans="1:14">
      <c r="A677">
        <v>675</v>
      </c>
      <c r="B677">
        <v>28.11790717243469</v>
      </c>
      <c r="C677">
        <v>1141.190900659172</v>
      </c>
      <c r="D677">
        <v>0.6064469446203706</v>
      </c>
      <c r="E677">
        <v>135.6357108768623</v>
      </c>
      <c r="F677">
        <v>10.99936907276557</v>
      </c>
      <c r="G677">
        <v>9789.761397330487</v>
      </c>
      <c r="H677">
        <v>0.2297916488259559</v>
      </c>
      <c r="I677">
        <v>0.1663100392559231</v>
      </c>
      <c r="J677">
        <v>17.02305056464352</v>
      </c>
      <c r="K677">
        <v>2.852844314864444</v>
      </c>
      <c r="L677">
        <v>462.4092734694298</v>
      </c>
      <c r="M677">
        <v>294.1339652985747</v>
      </c>
      <c r="N677">
        <v>218.0252481425627</v>
      </c>
    </row>
    <row r="678" spans="1:14">
      <c r="A678">
        <v>676</v>
      </c>
      <c r="B678">
        <v>28.11772342857366</v>
      </c>
      <c r="C678">
        <v>1141.188787919453</v>
      </c>
      <c r="D678">
        <v>0.6064469302763343</v>
      </c>
      <c r="E678">
        <v>135.6355442872901</v>
      </c>
      <c r="F678">
        <v>10.99938943644613</v>
      </c>
      <c r="G678">
        <v>9789.761397330487</v>
      </c>
      <c r="H678">
        <v>0.2297914357520022</v>
      </c>
      <c r="I678">
        <v>0.1663100171422889</v>
      </c>
      <c r="J678">
        <v>17.02303771220421</v>
      </c>
      <c r="K678">
        <v>2.852844314864444</v>
      </c>
      <c r="L678">
        <v>462.4092734694298</v>
      </c>
      <c r="M678">
        <v>294.1341565271941</v>
      </c>
      <c r="N678">
        <v>218.0256464706239</v>
      </c>
    </row>
    <row r="679" spans="1:14">
      <c r="A679">
        <v>677</v>
      </c>
      <c r="B679">
        <v>28.11790412334689</v>
      </c>
      <c r="C679">
        <v>1141.192547127808</v>
      </c>
      <c r="D679">
        <v>0.6064469432801276</v>
      </c>
      <c r="E679">
        <v>135.6358969658603</v>
      </c>
      <c r="F679">
        <v>10.99935320329969</v>
      </c>
      <c r="G679">
        <v>9789.761397330483</v>
      </c>
      <c r="H679">
        <v>0.2297916534080655</v>
      </c>
      <c r="I679">
        <v>0.1663100649236174</v>
      </c>
      <c r="J679">
        <v>17.02305131965563</v>
      </c>
      <c r="K679">
        <v>2.852844314864444</v>
      </c>
      <c r="L679">
        <v>462.4092734694298</v>
      </c>
      <c r="M679">
        <v>294.1339456421418</v>
      </c>
      <c r="N679">
        <v>218.0251352904756</v>
      </c>
    </row>
    <row r="680" spans="1:14">
      <c r="A680">
        <v>678</v>
      </c>
      <c r="B680">
        <v>28.11777367206803</v>
      </c>
      <c r="C680">
        <v>1141.188055536354</v>
      </c>
      <c r="D680">
        <v>0.606446937301137</v>
      </c>
      <c r="E680">
        <v>135.6354427032416</v>
      </c>
      <c r="F680">
        <v>10.99939649555167</v>
      </c>
      <c r="G680">
        <v>9789.76139733048</v>
      </c>
      <c r="H680">
        <v>0.2297914876856166</v>
      </c>
      <c r="I680">
        <v>0.1663100029103335</v>
      </c>
      <c r="J680">
        <v>17.02304047651204</v>
      </c>
      <c r="K680">
        <v>2.852844314864444</v>
      </c>
      <c r="L680">
        <v>462.4092734694298</v>
      </c>
      <c r="M680">
        <v>294.1341220251276</v>
      </c>
      <c r="N680">
        <v>218.0256282316575</v>
      </c>
    </row>
    <row r="681" spans="1:14">
      <c r="A681">
        <v>679</v>
      </c>
      <c r="B681">
        <v>28.11791587381324</v>
      </c>
      <c r="C681">
        <v>1141.186616485766</v>
      </c>
      <c r="D681">
        <v>0.6064469569117195</v>
      </c>
      <c r="E681">
        <v>135.6352264367504</v>
      </c>
      <c r="F681">
        <v>10.99941036592814</v>
      </c>
      <c r="G681">
        <v>9789.761397330481</v>
      </c>
      <c r="H681">
        <v>0.2297916375494084</v>
      </c>
      <c r="I681">
        <v>0.1663099724587784</v>
      </c>
      <c r="J681">
        <v>17.02304865161745</v>
      </c>
      <c r="K681">
        <v>2.852844314864444</v>
      </c>
      <c r="L681">
        <v>462.4092734694298</v>
      </c>
      <c r="M681">
        <v>294.1340159121996</v>
      </c>
      <c r="N681">
        <v>218.0255226668779</v>
      </c>
    </row>
    <row r="682" spans="1:14">
      <c r="A682">
        <v>680</v>
      </c>
      <c r="B682">
        <v>28.11778548109413</v>
      </c>
      <c r="C682">
        <v>1141.192618389874</v>
      </c>
      <c r="D682">
        <v>0.6064469254293684</v>
      </c>
      <c r="E682">
        <v>135.6359504698125</v>
      </c>
      <c r="F682">
        <v>10.99935251644226</v>
      </c>
      <c r="G682">
        <v>9789.76139733048</v>
      </c>
      <c r="H682">
        <v>0.2297915231911325</v>
      </c>
      <c r="I682">
        <v>0.1663100728163983</v>
      </c>
      <c r="J682">
        <v>17.02304386240582</v>
      </c>
      <c r="K682">
        <v>2.852844314864444</v>
      </c>
      <c r="L682">
        <v>462.4092734694298</v>
      </c>
      <c r="M682">
        <v>294.1340492998764</v>
      </c>
      <c r="N682">
        <v>218.0253187122456</v>
      </c>
    </row>
    <row r="683" spans="1:14">
      <c r="A683">
        <v>681</v>
      </c>
      <c r="B683">
        <v>28.11781659822219</v>
      </c>
      <c r="C683">
        <v>1141.191535424218</v>
      </c>
      <c r="D683">
        <v>0.6064469332261601</v>
      </c>
      <c r="E683">
        <v>135.6358169929532</v>
      </c>
      <c r="F683">
        <v>10.99936295458577</v>
      </c>
      <c r="G683">
        <v>9789.761397330487</v>
      </c>
      <c r="H683">
        <v>0.2297915519543818</v>
      </c>
      <c r="I683">
        <v>0.1663100542950761</v>
      </c>
      <c r="J683">
        <v>17.02304519101045</v>
      </c>
      <c r="K683">
        <v>2.852844314864444</v>
      </c>
      <c r="L683">
        <v>462.4092734694298</v>
      </c>
      <c r="M683">
        <v>294.1340367555377</v>
      </c>
      <c r="N683">
        <v>218.0253312011019</v>
      </c>
    </row>
    <row r="684" spans="1:14">
      <c r="A684">
        <v>682</v>
      </c>
      <c r="B684">
        <v>28.11783675424671</v>
      </c>
      <c r="C684">
        <v>1141.190418443944</v>
      </c>
      <c r="D684">
        <v>0.6064469384879716</v>
      </c>
      <c r="E684">
        <v>135.6356837984264</v>
      </c>
      <c r="F684">
        <v>10.99937372059926</v>
      </c>
      <c r="G684">
        <v>9789.761397330487</v>
      </c>
      <c r="H684">
        <v>0.2297915687872266</v>
      </c>
      <c r="I684">
        <v>0.1663100358470661</v>
      </c>
      <c r="J684">
        <v>17.02304582957436</v>
      </c>
      <c r="K684">
        <v>2.852844314864444</v>
      </c>
      <c r="L684">
        <v>462.4092734694298</v>
      </c>
      <c r="M684">
        <v>294.1340341092284</v>
      </c>
      <c r="N684">
        <v>218.0253797749192</v>
      </c>
    </row>
    <row r="685" spans="1:14">
      <c r="A685">
        <v>683</v>
      </c>
      <c r="B685">
        <v>28.11801919830668</v>
      </c>
      <c r="C685">
        <v>1141.187631467515</v>
      </c>
      <c r="D685">
        <v>0.6064469672342266</v>
      </c>
      <c r="E685">
        <v>135.6353007890472</v>
      </c>
      <c r="F685">
        <v>10.99940058296128</v>
      </c>
      <c r="G685">
        <v>9789.761397330487</v>
      </c>
      <c r="H685">
        <v>0.2297917562020303</v>
      </c>
      <c r="I685">
        <v>0.1663099822471275</v>
      </c>
      <c r="J685">
        <v>17.0230557631356</v>
      </c>
      <c r="K685">
        <v>2.852844314864444</v>
      </c>
      <c r="L685">
        <v>462.4092734694298</v>
      </c>
      <c r="M685">
        <v>294.1339109830477</v>
      </c>
      <c r="N685">
        <v>218.0252935928611</v>
      </c>
    </row>
    <row r="686" spans="1:14">
      <c r="A686">
        <v>684</v>
      </c>
      <c r="B686">
        <v>28.11775829467517</v>
      </c>
      <c r="C686">
        <v>1141.187688262173</v>
      </c>
      <c r="D686">
        <v>0.6064469380997712</v>
      </c>
      <c r="E686">
        <v>135.6354073771125</v>
      </c>
      <c r="F686">
        <v>10.99940003554284</v>
      </c>
      <c r="G686">
        <v>9789.761397330483</v>
      </c>
      <c r="H686">
        <v>0.2297914689135974</v>
      </c>
      <c r="I686">
        <v>0.1663099981164287</v>
      </c>
      <c r="J686">
        <v>17.02303929328972</v>
      </c>
      <c r="K686">
        <v>2.852844314864444</v>
      </c>
      <c r="L686">
        <v>462.4092734694298</v>
      </c>
      <c r="M686">
        <v>294.1341406284048</v>
      </c>
      <c r="N686">
        <v>218.0256724003624</v>
      </c>
    </row>
    <row r="687" spans="1:14">
      <c r="A687">
        <v>685</v>
      </c>
      <c r="B687">
        <v>28.11789552732772</v>
      </c>
      <c r="C687">
        <v>1141.1969904651</v>
      </c>
      <c r="D687">
        <v>0.6064469247417329</v>
      </c>
      <c r="E687">
        <v>135.6363989982531</v>
      </c>
      <c r="F687">
        <v>10.99931037648129</v>
      </c>
      <c r="G687">
        <v>9789.761397330487</v>
      </c>
      <c r="H687">
        <v>0.2297916662842948</v>
      </c>
      <c r="I687">
        <v>0.1663101341045684</v>
      </c>
      <c r="J687">
        <v>17.02305336396734</v>
      </c>
      <c r="K687">
        <v>2.852844314864444</v>
      </c>
      <c r="L687">
        <v>462.4092734694298</v>
      </c>
      <c r="M687">
        <v>294.1338922244705</v>
      </c>
      <c r="N687">
        <v>218.0248885090508</v>
      </c>
    </row>
    <row r="688" spans="1:14">
      <c r="A688">
        <v>686</v>
      </c>
      <c r="B688">
        <v>28.1178371104822</v>
      </c>
      <c r="C688">
        <v>1141.191424676774</v>
      </c>
      <c r="D688">
        <v>0.6064469349264544</v>
      </c>
      <c r="E688">
        <v>135.6357966402103</v>
      </c>
      <c r="F688">
        <v>10.99936402202398</v>
      </c>
      <c r="G688">
        <v>9789.761397330481</v>
      </c>
      <c r="H688">
        <v>0.2297915741341231</v>
      </c>
      <c r="I688">
        <v>0.1663100513914036</v>
      </c>
      <c r="J688">
        <v>17.02304643273099</v>
      </c>
      <c r="K688">
        <v>2.852844314864444</v>
      </c>
      <c r="L688">
        <v>462.4092734694298</v>
      </c>
      <c r="M688">
        <v>294.1340200617233</v>
      </c>
      <c r="N688">
        <v>218.0253152413204</v>
      </c>
    </row>
    <row r="689" spans="1:14">
      <c r="A689">
        <v>687</v>
      </c>
      <c r="B689">
        <v>28.1177826143315</v>
      </c>
      <c r="C689">
        <v>1141.19043110311</v>
      </c>
      <c r="D689">
        <v>0.6064469321328307</v>
      </c>
      <c r="E689">
        <v>135.6357059894519</v>
      </c>
      <c r="F689">
        <v>10.99937359858378</v>
      </c>
      <c r="G689">
        <v>9789.761397330485</v>
      </c>
      <c r="H689">
        <v>0.2297915092500145</v>
      </c>
      <c r="I689">
        <v>0.1663100391465822</v>
      </c>
      <c r="J689">
        <v>17.0230424158699</v>
      </c>
      <c r="K689">
        <v>2.852844314864444</v>
      </c>
      <c r="L689">
        <v>462.4092734694298</v>
      </c>
      <c r="M689">
        <v>294.1340816939554</v>
      </c>
      <c r="N689">
        <v>218.0254618161259</v>
      </c>
    </row>
    <row r="690" spans="1:14">
      <c r="A690">
        <v>688</v>
      </c>
      <c r="B690">
        <v>28.11782602374854</v>
      </c>
      <c r="C690">
        <v>1141.192684707641</v>
      </c>
      <c r="D690">
        <v>0.6064469318478419</v>
      </c>
      <c r="E690">
        <v>135.6359423482396</v>
      </c>
      <c r="F690">
        <v>10.99935187724039</v>
      </c>
      <c r="G690">
        <v>9789.761397330487</v>
      </c>
      <c r="H690">
        <v>0.2297915681885294</v>
      </c>
      <c r="I690">
        <v>0.1663100715184724</v>
      </c>
      <c r="J690">
        <v>17.02304646492785</v>
      </c>
      <c r="K690">
        <v>2.852844314864444</v>
      </c>
      <c r="L690">
        <v>462.4092734694298</v>
      </c>
      <c r="M690">
        <v>294.1340125981667</v>
      </c>
      <c r="N690">
        <v>218.0252512578084</v>
      </c>
    </row>
    <row r="691" spans="1:14">
      <c r="A691">
        <v>689</v>
      </c>
      <c r="B691">
        <v>28.11780211743074</v>
      </c>
      <c r="C691">
        <v>1141.193914627265</v>
      </c>
      <c r="D691">
        <v>0.6064469260350446</v>
      </c>
      <c r="E691">
        <v>135.6360896690861</v>
      </c>
      <c r="F691">
        <v>10.99934002270931</v>
      </c>
      <c r="G691">
        <v>9789.761397330476</v>
      </c>
      <c r="H691">
        <v>0.2297915477627371</v>
      </c>
      <c r="I691">
        <v>0.1663100919308969</v>
      </c>
      <c r="J691">
        <v>17.02304565608533</v>
      </c>
      <c r="K691">
        <v>2.852844314864444</v>
      </c>
      <c r="L691">
        <v>462.4092734694298</v>
      </c>
      <c r="M691">
        <v>294.1340170268954</v>
      </c>
      <c r="N691">
        <v>218.0252006305163</v>
      </c>
    </row>
    <row r="692" spans="1:14">
      <c r="A692">
        <v>690</v>
      </c>
      <c r="B692">
        <v>28.11779079415808</v>
      </c>
      <c r="C692">
        <v>1141.194514926955</v>
      </c>
      <c r="D692">
        <v>0.6064469230486256</v>
      </c>
      <c r="E692">
        <v>135.6361613767184</v>
      </c>
      <c r="F692">
        <v>10.99933423675406</v>
      </c>
      <c r="G692">
        <v>9789.761397330478</v>
      </c>
      <c r="H692">
        <v>0.2297915383613423</v>
      </c>
      <c r="I692">
        <v>0.1663101018573692</v>
      </c>
      <c r="J692">
        <v>17.0230452938667</v>
      </c>
      <c r="K692">
        <v>2.852844314864444</v>
      </c>
      <c r="L692">
        <v>462.4092734694298</v>
      </c>
      <c r="M692">
        <v>294.1340187375311</v>
      </c>
      <c r="N692">
        <v>218.0251841499976</v>
      </c>
    </row>
    <row r="693" spans="1:14">
      <c r="A693">
        <v>691</v>
      </c>
      <c r="B693">
        <v>28.1177731223523</v>
      </c>
      <c r="C693">
        <v>1141.193194387018</v>
      </c>
      <c r="D693">
        <v>0.6064469245230171</v>
      </c>
      <c r="E693">
        <v>135.6360198962905</v>
      </c>
      <c r="F693">
        <v>10.99934696471301</v>
      </c>
      <c r="G693">
        <v>9789.761397330487</v>
      </c>
      <c r="H693">
        <v>0.229791512381359</v>
      </c>
      <c r="I693">
        <v>0.1663100824434502</v>
      </c>
      <c r="J693">
        <v>17.02304341310078</v>
      </c>
      <c r="K693">
        <v>2.852844314864444</v>
      </c>
      <c r="L693">
        <v>462.4092734694298</v>
      </c>
      <c r="M693">
        <v>294.1340523690586</v>
      </c>
      <c r="N693">
        <v>218.0252956188085</v>
      </c>
    </row>
    <row r="694" spans="1:14">
      <c r="A694">
        <v>692</v>
      </c>
      <c r="B694">
        <v>28.11782743225968</v>
      </c>
      <c r="C694">
        <v>1141.192450972028</v>
      </c>
      <c r="D694">
        <v>0.6064469341851265</v>
      </c>
      <c r="E694">
        <v>135.6359155789812</v>
      </c>
      <c r="F694">
        <v>10.99935413009463</v>
      </c>
      <c r="G694">
        <v>9789.761397330483</v>
      </c>
      <c r="H694">
        <v>0.2297915685441818</v>
      </c>
      <c r="I694">
        <v>0.1663100678287511</v>
      </c>
      <c r="J694">
        <v>17.02304641930485</v>
      </c>
      <c r="K694">
        <v>2.852844314864444</v>
      </c>
      <c r="L694">
        <v>462.4092734694298</v>
      </c>
      <c r="M694">
        <v>294.1340145783901</v>
      </c>
      <c r="N694">
        <v>218.0252606985095</v>
      </c>
    </row>
    <row r="695" spans="1:14">
      <c r="A695">
        <v>693</v>
      </c>
      <c r="B695">
        <v>28.11783220747378</v>
      </c>
      <c r="C695">
        <v>1141.192757071929</v>
      </c>
      <c r="D695">
        <v>0.6064469333213676</v>
      </c>
      <c r="E695">
        <v>135.6359480987879</v>
      </c>
      <c r="F695">
        <v>10.99935117975939</v>
      </c>
      <c r="G695">
        <v>9789.76139733048</v>
      </c>
      <c r="H695">
        <v>0.2297915753574273</v>
      </c>
      <c r="I695">
        <v>0.1663100722849353</v>
      </c>
      <c r="J695">
        <v>17.02304689974669</v>
      </c>
      <c r="K695">
        <v>2.852844314864444</v>
      </c>
      <c r="L695">
        <v>462.4092734694298</v>
      </c>
      <c r="M695">
        <v>294.134006150408</v>
      </c>
      <c r="N695">
        <v>218.0252364666378</v>
      </c>
    </row>
    <row r="696" spans="1:14">
      <c r="A696">
        <v>694</v>
      </c>
      <c r="B696">
        <v>28.11790877384717</v>
      </c>
      <c r="C696">
        <v>1141.19223459016</v>
      </c>
      <c r="D696">
        <v>0.6064469446898066</v>
      </c>
      <c r="E696">
        <v>135.6358600473459</v>
      </c>
      <c r="F696">
        <v>10.99935621568611</v>
      </c>
      <c r="G696">
        <v>9789.761397330478</v>
      </c>
      <c r="H696">
        <v>0.2297916571147954</v>
      </c>
      <c r="I696">
        <v>0.1663100598110977</v>
      </c>
      <c r="J696">
        <v>17.02305143966386</v>
      </c>
      <c r="K696">
        <v>2.852844314864444</v>
      </c>
      <c r="L696">
        <v>462.4092734694298</v>
      </c>
      <c r="M696">
        <v>294.1339457073509</v>
      </c>
      <c r="N696">
        <v>218.0251536539805</v>
      </c>
    </row>
    <row r="697" spans="1:14">
      <c r="A697">
        <v>695</v>
      </c>
      <c r="B697">
        <v>28.11789564314121</v>
      </c>
      <c r="C697">
        <v>1141.191226670034</v>
      </c>
      <c r="D697">
        <v>0.606446946397115</v>
      </c>
      <c r="E697">
        <v>135.6357519530421</v>
      </c>
      <c r="F697">
        <v>10.99936593051062</v>
      </c>
      <c r="G697">
        <v>9789.761397330483</v>
      </c>
      <c r="H697">
        <v>0.2297916375914945</v>
      </c>
      <c r="I697">
        <v>0.1663100449812936</v>
      </c>
      <c r="J697">
        <v>17.02305002147907</v>
      </c>
      <c r="K697">
        <v>2.852844314864444</v>
      </c>
      <c r="L697">
        <v>462.4092734694298</v>
      </c>
      <c r="M697">
        <v>294.1339711291189</v>
      </c>
      <c r="N697">
        <v>218.0252333642172</v>
      </c>
    </row>
    <row r="698" spans="1:14">
      <c r="A698">
        <v>696</v>
      </c>
      <c r="B698">
        <v>28.11795775899642</v>
      </c>
      <c r="C698">
        <v>1141.194889333076</v>
      </c>
      <c r="D698">
        <v>0.6064469423329604</v>
      </c>
      <c r="E698">
        <v>135.6361392710764</v>
      </c>
      <c r="F698">
        <v>10.99933062806451</v>
      </c>
      <c r="G698">
        <v>9789.76139733048</v>
      </c>
      <c r="H698">
        <v>0.2297917242707392</v>
      </c>
      <c r="I698">
        <v>0.166310098056662</v>
      </c>
      <c r="J698">
        <v>17.02305607645623</v>
      </c>
      <c r="K698">
        <v>2.852844314864444</v>
      </c>
      <c r="L698">
        <v>462.4092734694298</v>
      </c>
      <c r="M698">
        <v>294.1338661387357</v>
      </c>
      <c r="N698">
        <v>218.0249151093704</v>
      </c>
    </row>
    <row r="699" spans="1:14">
      <c r="A699">
        <v>697</v>
      </c>
      <c r="B699">
        <v>28.11793804908011</v>
      </c>
      <c r="C699">
        <v>1141.194618021578</v>
      </c>
      <c r="D699">
        <v>0.6064469406326208</v>
      </c>
      <c r="E699">
        <v>135.6361163668597</v>
      </c>
      <c r="F699">
        <v>10.99933324308286</v>
      </c>
      <c r="G699">
        <v>9789.761397330481</v>
      </c>
      <c r="H699">
        <v>0.2297917012465664</v>
      </c>
      <c r="I699">
        <v>0.1663100949882703</v>
      </c>
      <c r="J699">
        <v>17.02305467455298</v>
      </c>
      <c r="K699">
        <v>2.852844314864444</v>
      </c>
      <c r="L699">
        <v>462.4092734694298</v>
      </c>
      <c r="M699">
        <v>294.1338872212016</v>
      </c>
      <c r="N699">
        <v>218.0249634062443</v>
      </c>
    </row>
    <row r="700" spans="1:14">
      <c r="A700">
        <v>698</v>
      </c>
      <c r="B700">
        <v>28.11807742088599</v>
      </c>
      <c r="C700">
        <v>1141.192813097801</v>
      </c>
      <c r="D700">
        <v>0.6064469612130191</v>
      </c>
      <c r="E700">
        <v>135.6358601474472</v>
      </c>
      <c r="F700">
        <v>10.99935063975577</v>
      </c>
      <c r="G700">
        <v>9789.761397330487</v>
      </c>
      <c r="H700">
        <v>0.229791846073215</v>
      </c>
      <c r="I700">
        <v>0.1663100590498602</v>
      </c>
      <c r="J700">
        <v>17.02306245291747</v>
      </c>
      <c r="K700">
        <v>2.852844314864444</v>
      </c>
      <c r="L700">
        <v>462.4092734694298</v>
      </c>
      <c r="M700">
        <v>294.1337886921316</v>
      </c>
      <c r="N700">
        <v>218.0248798979029</v>
      </c>
    </row>
    <row r="701" spans="1:14">
      <c r="A701">
        <v>699</v>
      </c>
      <c r="B701">
        <v>28.11807986769389</v>
      </c>
      <c r="C701">
        <v>1141.191352295558</v>
      </c>
      <c r="D701">
        <v>0.6064469660620651</v>
      </c>
      <c r="E701">
        <v>135.635695206692</v>
      </c>
      <c r="F701">
        <v>10.99936471966977</v>
      </c>
      <c r="G701">
        <v>9789.761397330481</v>
      </c>
      <c r="H701">
        <v>0.2297918415312644</v>
      </c>
      <c r="I701">
        <v>0.1663100363156205</v>
      </c>
      <c r="J701">
        <v>17.02306176046682</v>
      </c>
      <c r="K701">
        <v>2.852844314864444</v>
      </c>
      <c r="L701">
        <v>462.4092734694298</v>
      </c>
      <c r="M701">
        <v>294.1338065050819</v>
      </c>
      <c r="N701">
        <v>218.0249676242067</v>
      </c>
    </row>
    <row r="702" spans="1:14">
      <c r="A702">
        <v>700</v>
      </c>
      <c r="B702">
        <v>28.11808435644525</v>
      </c>
      <c r="C702">
        <v>1141.194200957408</v>
      </c>
      <c r="D702">
        <v>0.6064469570552797</v>
      </c>
      <c r="E702">
        <v>135.6360132993421</v>
      </c>
      <c r="F702">
        <v>10.99933726293136</v>
      </c>
      <c r="G702">
        <v>9789.761397330483</v>
      </c>
      <c r="H702">
        <v>0.2297918605839871</v>
      </c>
      <c r="I702">
        <v>0.1663100801165819</v>
      </c>
      <c r="J702">
        <v>17.02306369379121</v>
      </c>
      <c r="K702">
        <v>2.852844314864444</v>
      </c>
      <c r="L702">
        <v>462.4092734694298</v>
      </c>
      <c r="M702">
        <v>294.1337635997025</v>
      </c>
      <c r="N702">
        <v>218.024782818764</v>
      </c>
    </row>
    <row r="703" spans="1:14">
      <c r="A703">
        <v>701</v>
      </c>
      <c r="B703">
        <v>28.1181293630842</v>
      </c>
      <c r="C703">
        <v>1141.191810293907</v>
      </c>
      <c r="D703">
        <v>0.6064469694235888</v>
      </c>
      <c r="E703">
        <v>135.6357275251118</v>
      </c>
      <c r="F703">
        <v>10.99936030525772</v>
      </c>
      <c r="G703">
        <v>9789.761397330487</v>
      </c>
      <c r="H703">
        <v>0.229791898615534</v>
      </c>
      <c r="I703">
        <v>0.1663100405314669</v>
      </c>
      <c r="J703">
        <v>17.02306517183553</v>
      </c>
      <c r="K703">
        <v>2.852844314864444</v>
      </c>
      <c r="L703">
        <v>462.4092734694298</v>
      </c>
      <c r="M703">
        <v>294.1337563277241</v>
      </c>
      <c r="N703">
        <v>218.0248794110109</v>
      </c>
    </row>
    <row r="704" spans="1:14">
      <c r="A704">
        <v>702</v>
      </c>
      <c r="B704">
        <v>28.11810720383468</v>
      </c>
      <c r="C704">
        <v>1141.194027459209</v>
      </c>
      <c r="D704">
        <v>0.6064469608692641</v>
      </c>
      <c r="E704">
        <v>135.635985029228</v>
      </c>
      <c r="F704">
        <v>10.99933893518442</v>
      </c>
      <c r="G704">
        <v>9789.761397330483</v>
      </c>
      <c r="H704">
        <v>0.229791884953524</v>
      </c>
      <c r="I704">
        <v>0.1663100761178997</v>
      </c>
      <c r="J704">
        <v>17.02306504311327</v>
      </c>
      <c r="K704">
        <v>2.852844314864444</v>
      </c>
      <c r="L704">
        <v>462.4092734694298</v>
      </c>
      <c r="M704">
        <v>294.1337457565257</v>
      </c>
      <c r="N704">
        <v>218.0247617839423</v>
      </c>
    </row>
    <row r="705" spans="1:14">
      <c r="A705">
        <v>703</v>
      </c>
      <c r="B705">
        <v>28.11812551929867</v>
      </c>
      <c r="C705">
        <v>1141.194995001099</v>
      </c>
      <c r="D705">
        <v>0.6064469596874069</v>
      </c>
      <c r="E705">
        <v>135.6360866003725</v>
      </c>
      <c r="F705">
        <v>10.99932960959044</v>
      </c>
      <c r="G705">
        <v>9789.761397330481</v>
      </c>
      <c r="H705">
        <v>0.2297919099872647</v>
      </c>
      <c r="I705">
        <v>0.1663100900252661</v>
      </c>
      <c r="J705">
        <v>17.02306676562224</v>
      </c>
      <c r="K705">
        <v>2.852844314864444</v>
      </c>
      <c r="L705">
        <v>462.4092734694298</v>
      </c>
      <c r="M705">
        <v>294.133716311364</v>
      </c>
      <c r="N705">
        <v>218.0246771479415</v>
      </c>
    </row>
    <row r="706" spans="1:14">
      <c r="A706">
        <v>704</v>
      </c>
      <c r="B706">
        <v>28.11807006428985</v>
      </c>
      <c r="C706">
        <v>1141.193469738303</v>
      </c>
      <c r="D706">
        <v>0.6064469578422808</v>
      </c>
      <c r="E706">
        <v>135.6359366775667</v>
      </c>
      <c r="F706">
        <v>10.99934431075082</v>
      </c>
      <c r="G706">
        <v>9789.761397330483</v>
      </c>
      <c r="H706">
        <v>0.2297918412630638</v>
      </c>
      <c r="I706">
        <v>0.1663100696236972</v>
      </c>
      <c r="J706">
        <v>17.02306236989624</v>
      </c>
      <c r="K706">
        <v>2.852844314864444</v>
      </c>
      <c r="L706">
        <v>462.4092734694298</v>
      </c>
      <c r="M706">
        <v>294.1337861767968</v>
      </c>
      <c r="N706">
        <v>218.024852135293</v>
      </c>
    </row>
    <row r="707" spans="1:14">
      <c r="A707">
        <v>705</v>
      </c>
      <c r="B707">
        <v>28.11824474605889</v>
      </c>
      <c r="C707">
        <v>1141.194708493683</v>
      </c>
      <c r="D707">
        <v>0.6064469751886961</v>
      </c>
      <c r="E707">
        <v>135.6360086402729</v>
      </c>
      <c r="F707">
        <v>10.99933237107318</v>
      </c>
      <c r="G707">
        <v>9789.76139733048</v>
      </c>
      <c r="H707">
        <v>0.2297920399786402</v>
      </c>
      <c r="I707">
        <v>0.1663100787464516</v>
      </c>
      <c r="J707">
        <v>17.02307414280037</v>
      </c>
      <c r="K707">
        <v>2.852844314864444</v>
      </c>
      <c r="L707">
        <v>462.4092734694298</v>
      </c>
      <c r="M707">
        <v>294.1336149312376</v>
      </c>
      <c r="N707">
        <v>218.0245187647265</v>
      </c>
    </row>
    <row r="708" spans="1:14">
      <c r="A708">
        <v>706</v>
      </c>
      <c r="B708">
        <v>28.11826686926857</v>
      </c>
      <c r="C708">
        <v>1141.195940709259</v>
      </c>
      <c r="D708">
        <v>0.606446974626656</v>
      </c>
      <c r="E708">
        <v>135.6361385063252</v>
      </c>
      <c r="F708">
        <v>10.99932049445481</v>
      </c>
      <c r="G708">
        <v>9789.761397330491</v>
      </c>
      <c r="H708">
        <v>0.2297920703938651</v>
      </c>
      <c r="I708">
        <v>0.1663100965417081</v>
      </c>
      <c r="J708">
        <v>17.02307625274249</v>
      </c>
      <c r="K708">
        <v>2.852844314864444</v>
      </c>
      <c r="L708">
        <v>462.4092734694298</v>
      </c>
      <c r="M708">
        <v>294.1335786020751</v>
      </c>
      <c r="N708">
        <v>218.024404795129</v>
      </c>
    </row>
    <row r="709" spans="1:14">
      <c r="A709">
        <v>707</v>
      </c>
      <c r="B709">
        <v>28.11832102274831</v>
      </c>
      <c r="C709">
        <v>1141.194360637762</v>
      </c>
      <c r="D709">
        <v>0.6064469856367051</v>
      </c>
      <c r="E709">
        <v>135.6359403158515</v>
      </c>
      <c r="F709">
        <v>10.9993357238613</v>
      </c>
      <c r="G709">
        <v>9789.761397330483</v>
      </c>
      <c r="H709">
        <v>0.2297921222501837</v>
      </c>
      <c r="I709">
        <v>0.1663100689921356</v>
      </c>
      <c r="J709">
        <v>17.02307876359604</v>
      </c>
      <c r="K709">
        <v>2.852844314864444</v>
      </c>
      <c r="L709">
        <v>462.4092734694298</v>
      </c>
      <c r="M709">
        <v>294.1335523819193</v>
      </c>
      <c r="N709">
        <v>218.0244245762463</v>
      </c>
    </row>
    <row r="710" spans="1:14">
      <c r="A710">
        <v>708</v>
      </c>
      <c r="B710">
        <v>28.11827684262</v>
      </c>
      <c r="C710">
        <v>1141.19588151107</v>
      </c>
      <c r="D710">
        <v>0.6064469758248132</v>
      </c>
      <c r="E710">
        <v>135.6361280238485</v>
      </c>
      <c r="F710">
        <v>10.99932106503158</v>
      </c>
      <c r="G710">
        <v>9789.761397330483</v>
      </c>
      <c r="H710">
        <v>0.2297920811099441</v>
      </c>
      <c r="I710">
        <v>0.1663100950514253</v>
      </c>
      <c r="J710">
        <v>17.02307685006923</v>
      </c>
      <c r="K710">
        <v>2.852844314864444</v>
      </c>
      <c r="L710">
        <v>462.4092734694298</v>
      </c>
      <c r="M710">
        <v>294.1335705904615</v>
      </c>
      <c r="N710">
        <v>218.0243947264665</v>
      </c>
    </row>
    <row r="711" spans="1:14">
      <c r="A711">
        <v>709</v>
      </c>
      <c r="B711">
        <v>28.1183163924851</v>
      </c>
      <c r="C711">
        <v>1141.195313596389</v>
      </c>
      <c r="D711">
        <v>0.6064469809140836</v>
      </c>
      <c r="E711">
        <v>135.6360490783773</v>
      </c>
      <c r="F711">
        <v>10.99932653883246</v>
      </c>
      <c r="G711">
        <v>9789.761397330485</v>
      </c>
      <c r="H711">
        <v>0.2297921218773003</v>
      </c>
      <c r="I711">
        <v>0.1663100839939692</v>
      </c>
      <c r="J711">
        <v>17.0230790214766</v>
      </c>
      <c r="K711">
        <v>2.852844314864444</v>
      </c>
      <c r="L711">
        <v>462.4092734694298</v>
      </c>
      <c r="M711">
        <v>294.1335434362351</v>
      </c>
      <c r="N711">
        <v>218.0243733120672</v>
      </c>
    </row>
    <row r="712" spans="1:14">
      <c r="A712">
        <v>710</v>
      </c>
      <c r="B712">
        <v>28.11828941059774</v>
      </c>
      <c r="C712">
        <v>1141.196710091618</v>
      </c>
      <c r="D712">
        <v>0.6064469742436565</v>
      </c>
      <c r="E712">
        <v>135.6362162591343</v>
      </c>
      <c r="F712">
        <v>10.99931307883306</v>
      </c>
      <c r="G712">
        <v>9789.761397330483</v>
      </c>
      <c r="H712">
        <v>0.229792098952707</v>
      </c>
      <c r="I712">
        <v>0.1663101071538385</v>
      </c>
      <c r="J712">
        <v>17.02307811838289</v>
      </c>
      <c r="K712">
        <v>2.852844314864444</v>
      </c>
      <c r="L712">
        <v>462.4092734694298</v>
      </c>
      <c r="M712">
        <v>294.1335482522385</v>
      </c>
      <c r="N712">
        <v>218.0243197060287</v>
      </c>
    </row>
    <row r="713" spans="1:14">
      <c r="A713">
        <v>711</v>
      </c>
      <c r="B713">
        <v>28.11837770659459</v>
      </c>
      <c r="C713">
        <v>1141.196439435062</v>
      </c>
      <c r="D713">
        <v>0.6064469853286603</v>
      </c>
      <c r="E713">
        <v>135.6361519879684</v>
      </c>
      <c r="F713">
        <v>10.99931568753047</v>
      </c>
      <c r="G713">
        <v>9789.761397330485</v>
      </c>
      <c r="H713">
        <v>0.2297921948467138</v>
      </c>
      <c r="I713">
        <v>0.1663100979026629</v>
      </c>
      <c r="J713">
        <v>17.02308354257458</v>
      </c>
      <c r="K713">
        <v>2.852844314864444</v>
      </c>
      <c r="L713">
        <v>462.4092734694298</v>
      </c>
      <c r="M713">
        <v>294.1334740390838</v>
      </c>
      <c r="N713">
        <v>218.0242030416695</v>
      </c>
    </row>
    <row r="714" spans="1:14">
      <c r="A714">
        <v>712</v>
      </c>
      <c r="B714">
        <v>28.11836012082835</v>
      </c>
      <c r="C714">
        <v>1141.195128007728</v>
      </c>
      <c r="D714">
        <v>0.6064469867717498</v>
      </c>
      <c r="E714">
        <v>135.6360114976185</v>
      </c>
      <c r="F714">
        <v>10.99932832761531</v>
      </c>
      <c r="G714">
        <v>9789.761397330487</v>
      </c>
      <c r="H714">
        <v>0.2297921690066715</v>
      </c>
      <c r="I714">
        <v>0.1663100786247163</v>
      </c>
      <c r="J714">
        <v>17.02308167254186</v>
      </c>
      <c r="K714">
        <v>2.852844314864444</v>
      </c>
      <c r="L714">
        <v>462.4092734694298</v>
      </c>
      <c r="M714">
        <v>294.1335074699592</v>
      </c>
      <c r="N714">
        <v>218.0243138680955</v>
      </c>
    </row>
    <row r="715" spans="1:14">
      <c r="A715">
        <v>713</v>
      </c>
      <c r="B715">
        <v>28.11842714506579</v>
      </c>
      <c r="C715">
        <v>1141.197163376882</v>
      </c>
      <c r="D715">
        <v>0.606446987813211</v>
      </c>
      <c r="E715">
        <v>135.6362142411255</v>
      </c>
      <c r="F715">
        <v>10.99930870988903</v>
      </c>
      <c r="G715">
        <v>9789.761397330492</v>
      </c>
      <c r="H715">
        <v>0.2297922530224578</v>
      </c>
      <c r="I715">
        <v>0.166310106249041</v>
      </c>
      <c r="J715">
        <v>17.02308709323151</v>
      </c>
      <c r="K715">
        <v>2.852844314864444</v>
      </c>
      <c r="L715">
        <v>462.4092734694298</v>
      </c>
      <c r="M715">
        <v>294.1334204035766</v>
      </c>
      <c r="N715">
        <v>218.0240904004245</v>
      </c>
    </row>
    <row r="716" spans="1:14">
      <c r="A716">
        <v>714</v>
      </c>
      <c r="B716">
        <v>28.11836549245243</v>
      </c>
      <c r="C716">
        <v>1141.196756590196</v>
      </c>
      <c r="D716">
        <v>0.6064469824926042</v>
      </c>
      <c r="E716">
        <v>135.6361922841422</v>
      </c>
      <c r="F716">
        <v>10.99931263066107</v>
      </c>
      <c r="G716">
        <v>9789.761397330487</v>
      </c>
      <c r="H716">
        <v>0.2297921829607675</v>
      </c>
      <c r="I716">
        <v>0.1663101035083497</v>
      </c>
      <c r="J716">
        <v>17.02308295306626</v>
      </c>
      <c r="K716">
        <v>2.852844314864444</v>
      </c>
      <c r="L716">
        <v>462.4092734694298</v>
      </c>
      <c r="M716">
        <v>294.1334804864032</v>
      </c>
      <c r="N716">
        <v>218.0242017428193</v>
      </c>
    </row>
    <row r="717" spans="1:14">
      <c r="A717">
        <v>715</v>
      </c>
      <c r="B717">
        <v>28.11835902042165</v>
      </c>
      <c r="C717">
        <v>1141.196980526894</v>
      </c>
      <c r="D717">
        <v>0.606446980540072</v>
      </c>
      <c r="E717">
        <v>135.6362198825738</v>
      </c>
      <c r="F717">
        <v>10.99931047226968</v>
      </c>
      <c r="G717">
        <v>9789.761397330487</v>
      </c>
      <c r="H717">
        <v>0.2297921770201191</v>
      </c>
      <c r="I717">
        <v>0.1663101073354949</v>
      </c>
      <c r="J717">
        <v>17.02308267748567</v>
      </c>
      <c r="K717">
        <v>2.852844314864444</v>
      </c>
      <c r="L717">
        <v>462.4092734694298</v>
      </c>
      <c r="M717">
        <v>294.1334830761097</v>
      </c>
      <c r="N717">
        <v>218.0242015791204</v>
      </c>
    </row>
    <row r="718" spans="1:14">
      <c r="A718">
        <v>716</v>
      </c>
      <c r="B718">
        <v>28.1183797732402</v>
      </c>
      <c r="C718">
        <v>1141.19629392034</v>
      </c>
      <c r="D718">
        <v>0.6064469861639357</v>
      </c>
      <c r="E718">
        <v>135.6361348734394</v>
      </c>
      <c r="F718">
        <v>10.99931709006076</v>
      </c>
      <c r="G718">
        <v>9789.761397330487</v>
      </c>
      <c r="H718">
        <v>0.2297921963570459</v>
      </c>
      <c r="I718">
        <v>0.1663100955376078</v>
      </c>
      <c r="J718">
        <v>17.02308358586155</v>
      </c>
      <c r="K718">
        <v>2.852844314864444</v>
      </c>
      <c r="L718">
        <v>462.4092734694298</v>
      </c>
      <c r="M718">
        <v>294.1334742396129</v>
      </c>
      <c r="N718">
        <v>218.024206682226</v>
      </c>
    </row>
    <row r="719" spans="1:14">
      <c r="A719">
        <v>717</v>
      </c>
      <c r="B719">
        <v>28.11841779662569</v>
      </c>
      <c r="C719">
        <v>1141.192922355537</v>
      </c>
      <c r="D719">
        <v>0.6064470005071668</v>
      </c>
      <c r="E719">
        <v>135.6357417248033</v>
      </c>
      <c r="F719">
        <v>10.99934958667866</v>
      </c>
      <c r="G719">
        <v>9789.761397330489</v>
      </c>
      <c r="H719">
        <v>0.2297922216358348</v>
      </c>
      <c r="I719">
        <v>0.1663100411986976</v>
      </c>
      <c r="J719">
        <v>17.02308404294589</v>
      </c>
      <c r="K719">
        <v>2.852844314864444</v>
      </c>
      <c r="L719">
        <v>462.4092734694298</v>
      </c>
      <c r="M719">
        <v>294.1334866997129</v>
      </c>
      <c r="N719">
        <v>218.0243666297651</v>
      </c>
    </row>
    <row r="720" spans="1:14">
      <c r="A720">
        <v>718</v>
      </c>
      <c r="B720">
        <v>28.11837610592819</v>
      </c>
      <c r="C720">
        <v>1141.195873516808</v>
      </c>
      <c r="D720">
        <v>0.6064469864405035</v>
      </c>
      <c r="E720">
        <v>135.6360890439137</v>
      </c>
      <c r="F720">
        <v>10.9993211420836</v>
      </c>
      <c r="G720">
        <v>9789.76139733048</v>
      </c>
      <c r="H720">
        <v>0.229792190350169</v>
      </c>
      <c r="I720">
        <v>0.1663100892345813</v>
      </c>
      <c r="J720">
        <v>17.023083116901</v>
      </c>
      <c r="K720">
        <v>2.852844314864444</v>
      </c>
      <c r="L720">
        <v>462.4092734694298</v>
      </c>
      <c r="M720">
        <v>294.1334831350501</v>
      </c>
      <c r="N720">
        <v>218.0242446520082</v>
      </c>
    </row>
    <row r="721" spans="1:14">
      <c r="A721">
        <v>719</v>
      </c>
      <c r="B721">
        <v>28.11838826024105</v>
      </c>
      <c r="C721">
        <v>1141.198485668646</v>
      </c>
      <c r="D721">
        <v>0.606446981339009</v>
      </c>
      <c r="E721">
        <v>135.6363776805763</v>
      </c>
      <c r="F721">
        <v>10.99929596513384</v>
      </c>
      <c r="G721">
        <v>9789.761397330487</v>
      </c>
      <c r="H721">
        <v>0.2297922165583575</v>
      </c>
      <c r="I721">
        <v>0.1663101289523656</v>
      </c>
      <c r="J721">
        <v>17.02308539436804</v>
      </c>
      <c r="K721">
        <v>2.852844314864444</v>
      </c>
      <c r="L721">
        <v>462.4092734694298</v>
      </c>
      <c r="M721">
        <v>294.1334367855372</v>
      </c>
      <c r="N721">
        <v>218.0240554203066</v>
      </c>
    </row>
    <row r="722" spans="1:14">
      <c r="A722">
        <v>720</v>
      </c>
      <c r="B722">
        <v>28.11835706442218</v>
      </c>
      <c r="C722">
        <v>1141.196465774563</v>
      </c>
      <c r="D722">
        <v>0.6064469832560903</v>
      </c>
      <c r="E722">
        <v>135.6361629095409</v>
      </c>
      <c r="F722">
        <v>10.99931543365965</v>
      </c>
      <c r="G722">
        <v>9789.761397330489</v>
      </c>
      <c r="H722">
        <v>0.2297921721202146</v>
      </c>
      <c r="I722">
        <v>0.1663100995058013</v>
      </c>
      <c r="J722">
        <v>17.0230822461921</v>
      </c>
      <c r="K722">
        <v>2.852844314864444</v>
      </c>
      <c r="L722">
        <v>462.4092734694298</v>
      </c>
      <c r="M722">
        <v>294.1334919909448</v>
      </c>
      <c r="N722">
        <v>218.0242264285597</v>
      </c>
    </row>
    <row r="723" spans="1:14">
      <c r="A723">
        <v>721</v>
      </c>
      <c r="B723">
        <v>28.11849674656132</v>
      </c>
      <c r="C723">
        <v>1141.194971851927</v>
      </c>
      <c r="D723">
        <v>0.6064470030642258</v>
      </c>
      <c r="E723">
        <v>135.6359414302603</v>
      </c>
      <c r="F723">
        <v>10.99932983271214</v>
      </c>
      <c r="G723">
        <v>9789.761397330487</v>
      </c>
      <c r="H723">
        <v>0.2297923189927973</v>
      </c>
      <c r="I723">
        <v>0.1663100683458642</v>
      </c>
      <c r="J723">
        <v>17.02309023411932</v>
      </c>
      <c r="K723">
        <v>2.852844314864444</v>
      </c>
      <c r="L723">
        <v>462.4092734694298</v>
      </c>
      <c r="M723">
        <v>294.1333888087975</v>
      </c>
      <c r="N723">
        <v>218.0241304003023</v>
      </c>
    </row>
    <row r="724" spans="1:14">
      <c r="A724">
        <v>722</v>
      </c>
      <c r="B724">
        <v>28.11852241167827</v>
      </c>
      <c r="C724">
        <v>1141.195710707615</v>
      </c>
      <c r="D724">
        <v>0.6064470037994353</v>
      </c>
      <c r="E724">
        <v>135.6360145155636</v>
      </c>
      <c r="F724">
        <v>10.99932271130664</v>
      </c>
      <c r="G724">
        <v>9789.761397330485</v>
      </c>
      <c r="H724">
        <v>0.2297923509609076</v>
      </c>
      <c r="I724">
        <v>0.1663100782976002</v>
      </c>
      <c r="J724">
        <v>17.02309228745255</v>
      </c>
      <c r="K724">
        <v>2.852844314864444</v>
      </c>
      <c r="L724">
        <v>462.4092734694298</v>
      </c>
      <c r="M724">
        <v>294.1333560250923</v>
      </c>
      <c r="N724">
        <v>218.024047287276</v>
      </c>
    </row>
    <row r="725" spans="1:14">
      <c r="A725">
        <v>723</v>
      </c>
      <c r="B725">
        <v>28.11856047289705</v>
      </c>
      <c r="C725">
        <v>1141.19525858746</v>
      </c>
      <c r="D725">
        <v>0.60644700853202</v>
      </c>
      <c r="E725">
        <v>135.6359490989427</v>
      </c>
      <c r="F725">
        <v>10.99932706903197</v>
      </c>
      <c r="G725">
        <v>9789.761397330483</v>
      </c>
      <c r="H725">
        <v>0.2297923907862552</v>
      </c>
      <c r="I725">
        <v>0.1663100691061374</v>
      </c>
      <c r="J725">
        <v>17.02309443828632</v>
      </c>
      <c r="K725">
        <v>2.852844314864444</v>
      </c>
      <c r="L725">
        <v>462.4092734694298</v>
      </c>
      <c r="M725">
        <v>294.1333285046891</v>
      </c>
      <c r="N725">
        <v>218.0240261318527</v>
      </c>
    </row>
    <row r="726" spans="1:14">
      <c r="A726">
        <v>724</v>
      </c>
      <c r="B726">
        <v>28.1185127389262</v>
      </c>
      <c r="C726">
        <v>1141.195115619224</v>
      </c>
      <c r="D726">
        <v>0.6064470049741554</v>
      </c>
      <c r="E726">
        <v>135.6359514147004</v>
      </c>
      <c r="F726">
        <v>10.99932844702104</v>
      </c>
      <c r="G726">
        <v>9789.761397330483</v>
      </c>
      <c r="H726">
        <v>0.2297923373704816</v>
      </c>
      <c r="I726">
        <v>0.1663100696484673</v>
      </c>
      <c r="J726">
        <v>17.02309133308865</v>
      </c>
      <c r="K726">
        <v>2.852844314864444</v>
      </c>
      <c r="L726">
        <v>462.4092734694298</v>
      </c>
      <c r="M726">
        <v>294.1333726885001</v>
      </c>
      <c r="N726">
        <v>218.0240993854072</v>
      </c>
    </row>
    <row r="727" spans="1:14">
      <c r="A727">
        <v>725</v>
      </c>
      <c r="B727">
        <v>28.11854811201193</v>
      </c>
      <c r="C727">
        <v>1141.198904577641</v>
      </c>
      <c r="D727">
        <v>0.6064469957988687</v>
      </c>
      <c r="E727">
        <v>135.6363631991416</v>
      </c>
      <c r="F727">
        <v>10.99929192753444</v>
      </c>
      <c r="G727">
        <v>9789.761397330487</v>
      </c>
      <c r="H727">
        <v>0.2297923951548778</v>
      </c>
      <c r="I727">
        <v>0.1663101262140458</v>
      </c>
      <c r="J727">
        <v>17.02309576461462</v>
      </c>
      <c r="K727">
        <v>2.852844314864444</v>
      </c>
      <c r="L727">
        <v>462.4092734694298</v>
      </c>
      <c r="M727">
        <v>294.1332896269262</v>
      </c>
      <c r="N727">
        <v>218.0238123240727</v>
      </c>
    </row>
    <row r="728" spans="1:14">
      <c r="A728">
        <v>726</v>
      </c>
      <c r="B728">
        <v>28.11846356066414</v>
      </c>
      <c r="C728">
        <v>1141.195588412359</v>
      </c>
      <c r="D728">
        <v>0.6064469970261206</v>
      </c>
      <c r="E728">
        <v>135.6360233811984</v>
      </c>
      <c r="F728">
        <v>10.99932389003972</v>
      </c>
      <c r="G728">
        <v>9789.761397330481</v>
      </c>
      <c r="H728">
        <v>0.2297922855160879</v>
      </c>
      <c r="I728">
        <v>0.1663100797839372</v>
      </c>
      <c r="J728">
        <v>17.02308849426106</v>
      </c>
      <c r="K728">
        <v>2.852844314864444</v>
      </c>
      <c r="L728">
        <v>462.4092734694298</v>
      </c>
      <c r="M728">
        <v>294.1334096518493</v>
      </c>
      <c r="N728">
        <v>218.0241429398343</v>
      </c>
    </row>
    <row r="729" spans="1:14">
      <c r="A729">
        <v>727</v>
      </c>
      <c r="B729">
        <v>28.11845500044679</v>
      </c>
      <c r="C729">
        <v>1141.194051303273</v>
      </c>
      <c r="D729">
        <v>0.6064470008379645</v>
      </c>
      <c r="E729">
        <v>135.6358541363956</v>
      </c>
      <c r="F729">
        <v>10.99933870536466</v>
      </c>
      <c r="G729">
        <v>9789.761397330487</v>
      </c>
      <c r="H729">
        <v>0.2297922683620218</v>
      </c>
      <c r="I729">
        <v>0.1663100565105984</v>
      </c>
      <c r="J729">
        <v>17.02308705639522</v>
      </c>
      <c r="K729">
        <v>2.852844314864444</v>
      </c>
      <c r="L729">
        <v>462.4092734694298</v>
      </c>
      <c r="M729">
        <v>294.1334383087724</v>
      </c>
      <c r="N729">
        <v>218.0242472313729</v>
      </c>
    </row>
    <row r="730" spans="1:14">
      <c r="A730">
        <v>728</v>
      </c>
      <c r="B730">
        <v>28.11854988522701</v>
      </c>
      <c r="C730">
        <v>1141.19722486355</v>
      </c>
      <c r="D730">
        <v>0.6064470031481113</v>
      </c>
      <c r="E730">
        <v>135.6361739836975</v>
      </c>
      <c r="F730">
        <v>10.99930811725628</v>
      </c>
      <c r="G730">
        <v>9789.761397330487</v>
      </c>
      <c r="H730">
        <v>0.2297923886574757</v>
      </c>
      <c r="I730">
        <v>0.1663101001476261</v>
      </c>
      <c r="J730">
        <v>17.02309489875379</v>
      </c>
      <c r="K730">
        <v>2.852844314864444</v>
      </c>
      <c r="L730">
        <v>462.4092734694298</v>
      </c>
      <c r="M730">
        <v>294.1333111256121</v>
      </c>
      <c r="N730">
        <v>218.0239070134622</v>
      </c>
    </row>
    <row r="731" spans="1:14">
      <c r="A731">
        <v>729</v>
      </c>
      <c r="B731">
        <v>28.118656842538</v>
      </c>
      <c r="C731">
        <v>1141.194828544497</v>
      </c>
      <c r="D731">
        <v>0.6064470211630435</v>
      </c>
      <c r="E731">
        <v>135.6358637970858</v>
      </c>
      <c r="F731">
        <v>10.9993312139712</v>
      </c>
      <c r="G731">
        <v>9789.761397330483</v>
      </c>
      <c r="H731">
        <v>0.2297924948928974</v>
      </c>
      <c r="I731">
        <v>0.1663100569172209</v>
      </c>
      <c r="J731">
        <v>17.02310028704398</v>
      </c>
      <c r="K731">
        <v>2.852844314864444</v>
      </c>
      <c r="L731">
        <v>462.4092734694298</v>
      </c>
      <c r="M731">
        <v>294.1332492597214</v>
      </c>
      <c r="N731">
        <v>218.0239122088425</v>
      </c>
    </row>
    <row r="732" spans="1:14">
      <c r="A732">
        <v>730</v>
      </c>
      <c r="B732">
        <v>28.11874389774627</v>
      </c>
      <c r="C732">
        <v>1141.197948127088</v>
      </c>
      <c r="D732">
        <v>0.6064470229793913</v>
      </c>
      <c r="E732">
        <v>135.6361806335181</v>
      </c>
      <c r="F732">
        <v>10.99930114616199</v>
      </c>
      <c r="G732">
        <v>9789.761397330483</v>
      </c>
      <c r="H732">
        <v>0.2297926061687479</v>
      </c>
      <c r="I732">
        <v>0.1663101001802166</v>
      </c>
      <c r="J732">
        <v>17.02310759545599</v>
      </c>
      <c r="K732">
        <v>2.852844314864444</v>
      </c>
      <c r="L732">
        <v>462.4092734694298</v>
      </c>
      <c r="M732">
        <v>294.1331298247585</v>
      </c>
      <c r="N732">
        <v>218.0235809322102</v>
      </c>
    </row>
    <row r="733" spans="1:14">
      <c r="A733">
        <v>731</v>
      </c>
      <c r="B733">
        <v>28.11868556660453</v>
      </c>
      <c r="C733">
        <v>1141.19624876488</v>
      </c>
      <c r="D733">
        <v>0.6064470208157952</v>
      </c>
      <c r="E733">
        <v>135.6360122300936</v>
      </c>
      <c r="F733">
        <v>10.99931752528758</v>
      </c>
      <c r="G733">
        <v>9789.761397330485</v>
      </c>
      <c r="H733">
        <v>0.229792533528321</v>
      </c>
      <c r="I733">
        <v>0.1663100772400213</v>
      </c>
      <c r="J733">
        <v>17.02310292434416</v>
      </c>
      <c r="K733">
        <v>2.852844314864444</v>
      </c>
      <c r="L733">
        <v>462.4092734694298</v>
      </c>
      <c r="M733">
        <v>294.1332045201365</v>
      </c>
      <c r="N733">
        <v>218.0237773169846</v>
      </c>
    </row>
    <row r="734" spans="1:14">
      <c r="A734">
        <v>732</v>
      </c>
      <c r="B734">
        <v>28.11869911614042</v>
      </c>
      <c r="C734">
        <v>1141.195909986503</v>
      </c>
      <c r="D734">
        <v>0.6064470233427967</v>
      </c>
      <c r="E734">
        <v>135.635968957396</v>
      </c>
      <c r="F734">
        <v>10.99932079057351</v>
      </c>
      <c r="G734">
        <v>9789.761397330487</v>
      </c>
      <c r="H734">
        <v>0.2297925468845517</v>
      </c>
      <c r="I734">
        <v>0.1663100712129991</v>
      </c>
      <c r="J734">
        <v>17.02310359202902</v>
      </c>
      <c r="K734">
        <v>2.852844314864444</v>
      </c>
      <c r="L734">
        <v>462.4092734694298</v>
      </c>
      <c r="M734">
        <v>294.1331971074422</v>
      </c>
      <c r="N734">
        <v>218.0237836490993</v>
      </c>
    </row>
    <row r="735" spans="1:14">
      <c r="A735">
        <v>733</v>
      </c>
      <c r="B735">
        <v>28.11865527602415</v>
      </c>
      <c r="C735">
        <v>1141.195026932754</v>
      </c>
      <c r="D735">
        <v>0.6064470208988167</v>
      </c>
      <c r="E735">
        <v>135.6358866654955</v>
      </c>
      <c r="F735">
        <v>10.99932930181938</v>
      </c>
      <c r="G735">
        <v>9789.761397330485</v>
      </c>
      <c r="H735">
        <v>0.22979249416599</v>
      </c>
      <c r="I735">
        <v>0.1663100600752773</v>
      </c>
      <c r="J735">
        <v>17.0231003042765</v>
      </c>
      <c r="K735">
        <v>2.852844314864444</v>
      </c>
      <c r="L735">
        <v>462.4092734694298</v>
      </c>
      <c r="M735">
        <v>294.1332479169589</v>
      </c>
      <c r="N735">
        <v>218.0239021512844</v>
      </c>
    </row>
    <row r="736" spans="1:14">
      <c r="A736">
        <v>734</v>
      </c>
      <c r="B736">
        <v>28.11875014326431</v>
      </c>
      <c r="C736">
        <v>1141.195704285205</v>
      </c>
      <c r="D736">
        <v>0.6064470300978102</v>
      </c>
      <c r="E736">
        <v>135.6359262505463</v>
      </c>
      <c r="F736">
        <v>10.99932277320852</v>
      </c>
      <c r="G736">
        <v>9789.761397330485</v>
      </c>
      <c r="H736">
        <v>0.2297926021474684</v>
      </c>
      <c r="I736">
        <v>0.1663100650969761</v>
      </c>
      <c r="J736">
        <v>17.02310670121982</v>
      </c>
      <c r="K736">
        <v>2.852844314864444</v>
      </c>
      <c r="L736">
        <v>462.4092734694298</v>
      </c>
      <c r="M736">
        <v>294.1331548233375</v>
      </c>
      <c r="N736">
        <v>218.0237225822273</v>
      </c>
    </row>
    <row r="737" spans="1:14">
      <c r="A737">
        <v>735</v>
      </c>
      <c r="B737">
        <v>28.11868984026716</v>
      </c>
      <c r="C737">
        <v>1141.194008804917</v>
      </c>
      <c r="D737">
        <v>0.6064470275683832</v>
      </c>
      <c r="E737">
        <v>135.6357590628464</v>
      </c>
      <c r="F737">
        <v>10.99933911498284</v>
      </c>
      <c r="G737">
        <v>9789.761397330483</v>
      </c>
      <c r="H737">
        <v>0.2297925272872141</v>
      </c>
      <c r="I737">
        <v>0.1663100423355477</v>
      </c>
      <c r="J737">
        <v>17.02310190521576</v>
      </c>
      <c r="K737">
        <v>2.852844314864444</v>
      </c>
      <c r="L737">
        <v>462.4092734694298</v>
      </c>
      <c r="M737">
        <v>294.133231258494</v>
      </c>
      <c r="N737">
        <v>218.023919198575</v>
      </c>
    </row>
    <row r="738" spans="1:14">
      <c r="A738">
        <v>736</v>
      </c>
      <c r="B738">
        <v>28.11864464751947</v>
      </c>
      <c r="C738">
        <v>1141.195831271676</v>
      </c>
      <c r="D738">
        <v>0.6064470171315955</v>
      </c>
      <c r="E738">
        <v>135.6359810476912</v>
      </c>
      <c r="F738">
        <v>10.9993215492598</v>
      </c>
      <c r="G738">
        <v>9789.761397330489</v>
      </c>
      <c r="H738">
        <v>0.2297924864413947</v>
      </c>
      <c r="I738">
        <v>0.1663100731258541</v>
      </c>
      <c r="J738">
        <v>17.02310009789214</v>
      </c>
      <c r="K738">
        <v>2.852844314864444</v>
      </c>
      <c r="L738">
        <v>462.4092734694298</v>
      </c>
      <c r="M738">
        <v>294.1332463023902</v>
      </c>
      <c r="N738">
        <v>218.0238675244069</v>
      </c>
    </row>
    <row r="739" spans="1:14">
      <c r="A739">
        <v>737</v>
      </c>
      <c r="B739">
        <v>28.1186742345947</v>
      </c>
      <c r="C739">
        <v>1141.194609793582</v>
      </c>
      <c r="D739">
        <v>0.6064470239825162</v>
      </c>
      <c r="E739">
        <v>135.6358325341718</v>
      </c>
      <c r="F739">
        <v>10.99933332238789</v>
      </c>
      <c r="G739">
        <v>9789.761397330481</v>
      </c>
      <c r="H739">
        <v>0.2297925130483387</v>
      </c>
      <c r="I739">
        <v>0.1663100525289609</v>
      </c>
      <c r="J739">
        <v>17.02310126468348</v>
      </c>
      <c r="K739">
        <v>2.852844314864444</v>
      </c>
      <c r="L739">
        <v>462.4092734694298</v>
      </c>
      <c r="M739">
        <v>294.1332368360585</v>
      </c>
      <c r="N739">
        <v>218.0239033815398</v>
      </c>
    </row>
    <row r="740" spans="1:14">
      <c r="A740">
        <v>738</v>
      </c>
      <c r="B740">
        <v>28.11865850744014</v>
      </c>
      <c r="C740">
        <v>1141.194362335747</v>
      </c>
      <c r="D740">
        <v>0.6064470227763239</v>
      </c>
      <c r="E740">
        <v>135.6358107777698</v>
      </c>
      <c r="F740">
        <v>10.99933570749537</v>
      </c>
      <c r="G740">
        <v>9789.761397330487</v>
      </c>
      <c r="H740">
        <v>0.2297924945334317</v>
      </c>
      <c r="I740">
        <v>0.1663100496008357</v>
      </c>
      <c r="J740">
        <v>17.02310012893798</v>
      </c>
      <c r="K740">
        <v>2.852844314864444</v>
      </c>
      <c r="L740">
        <v>462.4092734694298</v>
      </c>
      <c r="M740">
        <v>294.1332540736822</v>
      </c>
      <c r="N740">
        <v>218.0239442850088</v>
      </c>
    </row>
    <row r="741" spans="1:14">
      <c r="A741">
        <v>739</v>
      </c>
      <c r="B741">
        <v>28.11866086712291</v>
      </c>
      <c r="C741">
        <v>1141.19414626893</v>
      </c>
      <c r="D741">
        <v>0.6064470242870191</v>
      </c>
      <c r="E741">
        <v>135.6357856451286</v>
      </c>
      <c r="F741">
        <v>10.99933779004326</v>
      </c>
      <c r="G741">
        <v>9789.761397330476</v>
      </c>
      <c r="H741">
        <v>0.2297924959724215</v>
      </c>
      <c r="I741">
        <v>0.1663100461324896</v>
      </c>
      <c r="J741">
        <v>17.02310014856331</v>
      </c>
      <c r="K741">
        <v>2.852844314864444</v>
      </c>
      <c r="L741">
        <v>462.4092734694298</v>
      </c>
      <c r="M741">
        <v>294.1332550144272</v>
      </c>
      <c r="N741">
        <v>218.0239496146907</v>
      </c>
    </row>
    <row r="742" spans="1:14">
      <c r="A742">
        <v>740</v>
      </c>
      <c r="B742">
        <v>28.11867207359743</v>
      </c>
      <c r="C742">
        <v>1141.19460050127</v>
      </c>
      <c r="D742">
        <v>0.6064470236373365</v>
      </c>
      <c r="E742">
        <v>135.6358323145485</v>
      </c>
      <c r="F742">
        <v>10.99933341195126</v>
      </c>
      <c r="G742">
        <v>9789.761397330483</v>
      </c>
      <c r="H742">
        <v>0.2297925106393336</v>
      </c>
      <c r="I742">
        <v>0.1663100525075046</v>
      </c>
      <c r="J742">
        <v>17.02310112371095</v>
      </c>
      <c r="K742">
        <v>2.852844314864444</v>
      </c>
      <c r="L742">
        <v>462.4092734694298</v>
      </c>
      <c r="M742">
        <v>294.1332388570377</v>
      </c>
      <c r="N742">
        <v>218.0239081925634</v>
      </c>
    </row>
    <row r="743" spans="1:14">
      <c r="A743">
        <v>741</v>
      </c>
      <c r="B743">
        <v>28.11869405572186</v>
      </c>
      <c r="C743">
        <v>1141.194815289835</v>
      </c>
      <c r="D743">
        <v>0.606447026224128</v>
      </c>
      <c r="E743">
        <v>135.6358480266096</v>
      </c>
      <c r="F743">
        <v>10.99933134172538</v>
      </c>
      <c r="G743">
        <v>9789.761397330483</v>
      </c>
      <c r="H743">
        <v>0.2297925358104684</v>
      </c>
      <c r="I743">
        <v>0.1663100545787194</v>
      </c>
      <c r="J743">
        <v>17.02310263235439</v>
      </c>
      <c r="K743">
        <v>2.852844314864444</v>
      </c>
      <c r="L743">
        <v>462.4092734694298</v>
      </c>
      <c r="M743">
        <v>294.1332166006416</v>
      </c>
      <c r="N743">
        <v>218.0238560015445</v>
      </c>
    </row>
    <row r="744" spans="1:14">
      <c r="A744">
        <v>742</v>
      </c>
      <c r="B744">
        <v>28.11868247054942</v>
      </c>
      <c r="C744">
        <v>1141.19425249721</v>
      </c>
      <c r="D744">
        <v>0.606447026031897</v>
      </c>
      <c r="E744">
        <v>135.6357892477982</v>
      </c>
      <c r="F744">
        <v>10.99933676616784</v>
      </c>
      <c r="G744">
        <v>9789.761397330483</v>
      </c>
      <c r="H744">
        <v>0.2297925203850071</v>
      </c>
      <c r="I744">
        <v>0.1663100465270531</v>
      </c>
      <c r="J744">
        <v>17.02310158045351</v>
      </c>
      <c r="K744">
        <v>2.852844314864444</v>
      </c>
      <c r="L744">
        <v>462.4092734694298</v>
      </c>
      <c r="M744">
        <v>294.1332344247575</v>
      </c>
      <c r="N744">
        <v>218.0239150693882</v>
      </c>
    </row>
    <row r="745" spans="1:14">
      <c r="A745">
        <v>743</v>
      </c>
      <c r="B745">
        <v>28.11865163422147</v>
      </c>
      <c r="C745">
        <v>1141.195172614184</v>
      </c>
      <c r="D745">
        <v>0.6064470195469407</v>
      </c>
      <c r="E745">
        <v>135.6359044179514</v>
      </c>
      <c r="F745">
        <v>10.99932789767918</v>
      </c>
      <c r="G745">
        <v>9789.76139733048</v>
      </c>
      <c r="H745">
        <v>0.229792490879265</v>
      </c>
      <c r="I745">
        <v>0.1663100625362655</v>
      </c>
      <c r="J745">
        <v>17.02310015817103</v>
      </c>
      <c r="K745">
        <v>2.852844314864444</v>
      </c>
      <c r="L745">
        <v>462.4092734694298</v>
      </c>
      <c r="M745">
        <v>294.133249137736</v>
      </c>
      <c r="N745">
        <v>218.0238991866228</v>
      </c>
    </row>
    <row r="746" spans="1:14">
      <c r="A746">
        <v>744</v>
      </c>
      <c r="B746">
        <v>28.11863288293624</v>
      </c>
      <c r="C746">
        <v>1141.195047199269</v>
      </c>
      <c r="D746">
        <v>0.606447017949301</v>
      </c>
      <c r="E746">
        <v>135.6358975510987</v>
      </c>
      <c r="F746">
        <v>10.99932910648198</v>
      </c>
      <c r="G746">
        <v>9789.761397330478</v>
      </c>
      <c r="H746">
        <v>0.2297924695582174</v>
      </c>
      <c r="I746">
        <v>0.1663100616768702</v>
      </c>
      <c r="J746">
        <v>17.02309889768141</v>
      </c>
      <c r="K746">
        <v>2.852844314864444</v>
      </c>
      <c r="L746">
        <v>462.4092734694298</v>
      </c>
      <c r="M746">
        <v>294.1332674376365</v>
      </c>
      <c r="N746">
        <v>218.023932943353</v>
      </c>
    </row>
    <row r="747" spans="1:14">
      <c r="A747">
        <v>745</v>
      </c>
      <c r="B747">
        <v>28.11866072650896</v>
      </c>
      <c r="C747">
        <v>1141.19431355031</v>
      </c>
      <c r="D747">
        <v>0.6064470226936231</v>
      </c>
      <c r="E747">
        <v>135.6358044729726</v>
      </c>
      <c r="F747">
        <v>10.999336177711</v>
      </c>
      <c r="G747">
        <v>9789.761397330476</v>
      </c>
      <c r="H747">
        <v>0.2297924966663389</v>
      </c>
      <c r="I747">
        <v>0.1663100487239274</v>
      </c>
      <c r="J747">
        <v>17.02310023599117</v>
      </c>
      <c r="K747">
        <v>2.852844314864444</v>
      </c>
      <c r="L747">
        <v>462.4092734694298</v>
      </c>
      <c r="M747">
        <v>294.1332528371213</v>
      </c>
      <c r="N747">
        <v>218.0239413104061</v>
      </c>
    </row>
    <row r="748" spans="1:14">
      <c r="A748">
        <v>746</v>
      </c>
      <c r="B748">
        <v>28.11865201359537</v>
      </c>
      <c r="C748">
        <v>1141.193545459309</v>
      </c>
      <c r="D748">
        <v>0.6064470243490955</v>
      </c>
      <c r="E748">
        <v>135.6357215913354</v>
      </c>
      <c r="F748">
        <v>10.99934358091719</v>
      </c>
      <c r="G748">
        <v>9789.761397330476</v>
      </c>
      <c r="H748">
        <v>0.229792483246074</v>
      </c>
      <c r="I748">
        <v>0.1663100373461495</v>
      </c>
      <c r="J748">
        <v>17.02309923951797</v>
      </c>
      <c r="K748">
        <v>2.852844314864444</v>
      </c>
      <c r="L748">
        <v>462.4092734694298</v>
      </c>
      <c r="M748">
        <v>294.1332710423324</v>
      </c>
      <c r="N748">
        <v>218.0240014698205</v>
      </c>
    </row>
    <row r="749" spans="1:14">
      <c r="A749">
        <v>747</v>
      </c>
      <c r="B749">
        <v>28.11866437485402</v>
      </c>
      <c r="C749">
        <v>1141.194758372838</v>
      </c>
      <c r="D749">
        <v>0.6064470207664328</v>
      </c>
      <c r="E749">
        <v>135.6358529825758</v>
      </c>
      <c r="F749">
        <v>10.99933189031615</v>
      </c>
      <c r="G749">
        <v>9789.761397330487</v>
      </c>
      <c r="H749">
        <v>0.2297925029753466</v>
      </c>
      <c r="I749">
        <v>0.1663100553850437</v>
      </c>
      <c r="J749">
        <v>17.02310072757219</v>
      </c>
      <c r="K749">
        <v>2.852844314864444</v>
      </c>
      <c r="L749">
        <v>462.4092734694298</v>
      </c>
      <c r="M749">
        <v>294.1332434689399</v>
      </c>
      <c r="N749">
        <v>218.0239128383315</v>
      </c>
    </row>
    <row r="750" spans="1:14">
      <c r="A750">
        <v>748</v>
      </c>
      <c r="B750">
        <v>28.1186726473161</v>
      </c>
      <c r="C750">
        <v>1141.194516571405</v>
      </c>
      <c r="D750">
        <v>0.60644702364345</v>
      </c>
      <c r="E750">
        <v>135.6358226835841</v>
      </c>
      <c r="F750">
        <v>10.99933422090412</v>
      </c>
      <c r="G750">
        <v>9789.761397330487</v>
      </c>
      <c r="H750">
        <v>0.2297925108210587</v>
      </c>
      <c r="I750">
        <v>0.1663100511787502</v>
      </c>
      <c r="J750">
        <v>17.02310110892701</v>
      </c>
      <c r="K750">
        <v>2.852844314864444</v>
      </c>
      <c r="L750">
        <v>462.4092734694298</v>
      </c>
      <c r="M750">
        <v>294.1332395254527</v>
      </c>
      <c r="N750">
        <v>218.0239113871494</v>
      </c>
    </row>
    <row r="751" spans="1:14">
      <c r="A751">
        <v>749</v>
      </c>
      <c r="B751">
        <v>28.11865651459498</v>
      </c>
      <c r="C751">
        <v>1141.193280938245</v>
      </c>
      <c r="D751">
        <v>0.6064470249259297</v>
      </c>
      <c r="E751">
        <v>135.6356901353478</v>
      </c>
      <c r="F751">
        <v>10.99934613049238</v>
      </c>
      <c r="G751">
        <v>9789.761397330485</v>
      </c>
      <c r="H751">
        <v>0.2297924869845715</v>
      </c>
      <c r="I751">
        <v>0.1663100329871265</v>
      </c>
      <c r="J751">
        <v>17.02309937529563</v>
      </c>
      <c r="K751">
        <v>2.852844314864444</v>
      </c>
      <c r="L751">
        <v>462.4092734694298</v>
      </c>
      <c r="M751">
        <v>294.1332706161647</v>
      </c>
      <c r="N751">
        <v>218.0240163636084</v>
      </c>
    </row>
    <row r="752" spans="1:14">
      <c r="A752">
        <v>750</v>
      </c>
      <c r="B752">
        <v>28.11863165788936</v>
      </c>
      <c r="C752">
        <v>1141.193890882191</v>
      </c>
      <c r="D752">
        <v>0.6064470205187052</v>
      </c>
      <c r="E752">
        <v>135.6357681839797</v>
      </c>
      <c r="F752">
        <v>10.99934025157502</v>
      </c>
      <c r="G752">
        <v>9789.761397330485</v>
      </c>
      <c r="H752">
        <v>0.2297924625389721</v>
      </c>
      <c r="I752">
        <v>0.1663100438557769</v>
      </c>
      <c r="J752">
        <v>17.02309815246688</v>
      </c>
      <c r="K752">
        <v>2.852844314864444</v>
      </c>
      <c r="L752">
        <v>462.4092734694298</v>
      </c>
      <c r="M752">
        <v>294.1332842837035</v>
      </c>
      <c r="N752">
        <v>218.0240109661027</v>
      </c>
    </row>
    <row r="753" spans="1:14">
      <c r="A753">
        <v>751</v>
      </c>
      <c r="B753">
        <v>28.11866950971039</v>
      </c>
      <c r="C753">
        <v>1141.196349125051</v>
      </c>
      <c r="D753">
        <v>0.6064470182996445</v>
      </c>
      <c r="E753">
        <v>135.63602966362</v>
      </c>
      <c r="F753">
        <v>10.99931655797518</v>
      </c>
      <c r="G753">
        <v>9789.761397330483</v>
      </c>
      <c r="H753">
        <v>0.229792516331295</v>
      </c>
      <c r="I753">
        <v>0.1663100797136686</v>
      </c>
      <c r="J753">
        <v>17.02310196613051</v>
      </c>
      <c r="K753">
        <v>2.852844314864444</v>
      </c>
      <c r="L753">
        <v>462.4092734694298</v>
      </c>
      <c r="M753">
        <v>294.133217326383</v>
      </c>
      <c r="N753">
        <v>218.0237950377646</v>
      </c>
    </row>
    <row r="754" spans="1:14">
      <c r="A754">
        <v>752</v>
      </c>
      <c r="B754">
        <v>28.11870162018355</v>
      </c>
      <c r="C754">
        <v>1141.197083471095</v>
      </c>
      <c r="D754">
        <v>0.6064470200254894</v>
      </c>
      <c r="E754">
        <v>135.6360997658344</v>
      </c>
      <c r="F754">
        <v>10.9993094800526</v>
      </c>
      <c r="G754">
        <v>9789.76139733048</v>
      </c>
      <c r="H754">
        <v>0.2297925553841868</v>
      </c>
      <c r="I754">
        <v>0.1663100892255982</v>
      </c>
      <c r="J754">
        <v>17.02310442507101</v>
      </c>
      <c r="K754">
        <v>2.852844314864444</v>
      </c>
      <c r="L754">
        <v>462.4092734694298</v>
      </c>
      <c r="M754">
        <v>294.1331789094166</v>
      </c>
      <c r="N754">
        <v>218.0237026203879</v>
      </c>
    </row>
    <row r="755" spans="1:14">
      <c r="A755">
        <v>753</v>
      </c>
      <c r="B755">
        <v>28.11868882562412</v>
      </c>
      <c r="C755">
        <v>1141.196385728452</v>
      </c>
      <c r="D755">
        <v>0.6064470203470822</v>
      </c>
      <c r="E755">
        <v>135.6360263355023</v>
      </c>
      <c r="F755">
        <v>10.99931620517666</v>
      </c>
      <c r="G755">
        <v>9789.761397330485</v>
      </c>
      <c r="H755">
        <v>0.229792537856147</v>
      </c>
      <c r="I755">
        <v>0.1663100791653836</v>
      </c>
      <c r="J755">
        <v>17.02310321278305</v>
      </c>
      <c r="K755">
        <v>2.852844314864444</v>
      </c>
      <c r="L755">
        <v>462.4092734694298</v>
      </c>
      <c r="M755">
        <v>294.1331997252013</v>
      </c>
      <c r="N755">
        <v>218.0237670202886</v>
      </c>
    </row>
    <row r="756" spans="1:14">
      <c r="A756">
        <v>754</v>
      </c>
      <c r="B756">
        <v>28.11876389599895</v>
      </c>
      <c r="C756">
        <v>1141.197867549211</v>
      </c>
      <c r="D756">
        <v>0.6064470249704264</v>
      </c>
      <c r="E756">
        <v>135.6361638648385</v>
      </c>
      <c r="F756">
        <v>10.99930192280236</v>
      </c>
      <c r="G756">
        <v>9789.761397330483</v>
      </c>
      <c r="H756">
        <v>0.2297926279320611</v>
      </c>
      <c r="I756">
        <v>0.1663100977734779</v>
      </c>
      <c r="J756">
        <v>17.02310882006514</v>
      </c>
      <c r="K756">
        <v>2.852844314864444</v>
      </c>
      <c r="L756">
        <v>462.4092734694298</v>
      </c>
      <c r="M756">
        <v>294.1331131715567</v>
      </c>
      <c r="N756">
        <v>218.0235626776569</v>
      </c>
    </row>
    <row r="757" spans="1:14">
      <c r="A757">
        <v>755</v>
      </c>
      <c r="B757">
        <v>28.11878288220073</v>
      </c>
      <c r="C757">
        <v>1141.197487706493</v>
      </c>
      <c r="D757">
        <v>0.6064470280200486</v>
      </c>
      <c r="E757">
        <v>135.6361139139248</v>
      </c>
      <c r="F757">
        <v>10.99930558387311</v>
      </c>
      <c r="G757">
        <v>9789.761397330483</v>
      </c>
      <c r="H757">
        <v>0.2297926470184052</v>
      </c>
      <c r="I757">
        <v>0.1663100908035516</v>
      </c>
      <c r="J757">
        <v>17.02310980344635</v>
      </c>
      <c r="K757">
        <v>2.852844314864444</v>
      </c>
      <c r="L757">
        <v>462.4092734694298</v>
      </c>
      <c r="M757">
        <v>294.1331015650107</v>
      </c>
      <c r="N757">
        <v>218.0235609897539</v>
      </c>
    </row>
    <row r="758" spans="1:14">
      <c r="A758">
        <v>756</v>
      </c>
      <c r="B758">
        <v>28.11884366038515</v>
      </c>
      <c r="C758">
        <v>1141.198504349176</v>
      </c>
      <c r="D758">
        <v>0.6064470322288626</v>
      </c>
      <c r="E758">
        <v>135.6362047190565</v>
      </c>
      <c r="F758">
        <v>10.99929578508395</v>
      </c>
      <c r="G758">
        <v>9789.761397330481</v>
      </c>
      <c r="H758">
        <v>0.229792719005331</v>
      </c>
      <c r="I758">
        <v>0.166310103040223</v>
      </c>
      <c r="J758">
        <v>17.02311423581094</v>
      </c>
      <c r="K758">
        <v>2.852844314864444</v>
      </c>
      <c r="L758">
        <v>462.4092734694298</v>
      </c>
      <c r="M758">
        <v>294.1330340186465</v>
      </c>
      <c r="N758">
        <v>218.0234058569725</v>
      </c>
    </row>
    <row r="759" spans="1:14">
      <c r="A759">
        <v>757</v>
      </c>
      <c r="B759">
        <v>28.11884028628415</v>
      </c>
      <c r="C759">
        <v>1141.198798391062</v>
      </c>
      <c r="D759">
        <v>0.6064470311739357</v>
      </c>
      <c r="E759">
        <v>135.6362390232645</v>
      </c>
      <c r="F759">
        <v>10.99929295099958</v>
      </c>
      <c r="G759">
        <v>9789.761397330483</v>
      </c>
      <c r="H759">
        <v>0.2297927167525176</v>
      </c>
      <c r="I759">
        <v>0.1663101077816376</v>
      </c>
      <c r="J759">
        <v>17.02311419338225</v>
      </c>
      <c r="K759">
        <v>2.852844314864444</v>
      </c>
      <c r="L759">
        <v>462.4092734694298</v>
      </c>
      <c r="M759">
        <v>294.1330329706534</v>
      </c>
      <c r="N759">
        <v>218.0233924638462</v>
      </c>
    </row>
    <row r="760" spans="1:14">
      <c r="A760">
        <v>758</v>
      </c>
      <c r="B760">
        <v>28.11885709594713</v>
      </c>
      <c r="C760">
        <v>1141.200870847411</v>
      </c>
      <c r="D760">
        <v>0.6064470262502796</v>
      </c>
      <c r="E760">
        <v>135.6364652443374</v>
      </c>
      <c r="F760">
        <v>10.99927297594077</v>
      </c>
      <c r="G760">
        <v>9789.761397330491</v>
      </c>
      <c r="H760">
        <v>0.2297927455276934</v>
      </c>
      <c r="I760">
        <v>0.166310138870975</v>
      </c>
      <c r="J760">
        <v>17.0231164554756</v>
      </c>
      <c r="K760">
        <v>2.852844314864444</v>
      </c>
      <c r="L760">
        <v>462.4092734694298</v>
      </c>
      <c r="M760">
        <v>294.1329898057791</v>
      </c>
      <c r="N760">
        <v>218.0232372596879</v>
      </c>
    </row>
    <row r="761" spans="1:14">
      <c r="A761">
        <v>759</v>
      </c>
      <c r="B761">
        <v>28.11883060875392</v>
      </c>
      <c r="C761">
        <v>1141.198545632005</v>
      </c>
      <c r="D761">
        <v>0.6064470304843793</v>
      </c>
      <c r="E761">
        <v>135.6362143587792</v>
      </c>
      <c r="F761">
        <v>10.99929538718469</v>
      </c>
      <c r="G761">
        <v>9789.761397330489</v>
      </c>
      <c r="H761">
        <v>0.2297927048481936</v>
      </c>
      <c r="I761">
        <v>0.166310104426249</v>
      </c>
      <c r="J761">
        <v>17.02311343528122</v>
      </c>
      <c r="K761">
        <v>2.852844314864444</v>
      </c>
      <c r="L761">
        <v>462.4092734694298</v>
      </c>
      <c r="M761">
        <v>294.1330449624203</v>
      </c>
      <c r="N761">
        <v>218.0234236433851</v>
      </c>
    </row>
    <row r="762" spans="1:14">
      <c r="A762">
        <v>760</v>
      </c>
      <c r="B762">
        <v>28.11886301535216</v>
      </c>
      <c r="C762">
        <v>1141.199561641838</v>
      </c>
      <c r="D762">
        <v>0.6064470318834911</v>
      </c>
      <c r="E762">
        <v>135.6363160246773</v>
      </c>
      <c r="F762">
        <v>10.99928559451333</v>
      </c>
      <c r="G762">
        <v>9789.761397330491</v>
      </c>
      <c r="H762">
        <v>0.2297927454601079</v>
      </c>
      <c r="I762">
        <v>0.1663101182926865</v>
      </c>
      <c r="J762">
        <v>17.02311606671111</v>
      </c>
      <c r="K762">
        <v>2.852844314864444</v>
      </c>
      <c r="L762">
        <v>462.4092734694298</v>
      </c>
      <c r="M762">
        <v>294.1330025593494</v>
      </c>
      <c r="N762">
        <v>218.0233049394866</v>
      </c>
    </row>
    <row r="763" spans="1:14">
      <c r="A763">
        <v>761</v>
      </c>
      <c r="B763">
        <v>28.11885464116805</v>
      </c>
      <c r="C763">
        <v>1141.199881184317</v>
      </c>
      <c r="D763">
        <v>0.6064470298814696</v>
      </c>
      <c r="E763">
        <v>135.6363551219227</v>
      </c>
      <c r="F763">
        <v>10.99928251465059</v>
      </c>
      <c r="G763">
        <v>9789.761397330483</v>
      </c>
      <c r="H763">
        <v>0.2297927377947793</v>
      </c>
      <c r="I763">
        <v>0.1663101237175682</v>
      </c>
      <c r="J763">
        <v>17.02311572096051</v>
      </c>
      <c r="K763">
        <v>2.852844314864444</v>
      </c>
      <c r="L763">
        <v>462.4092734694298</v>
      </c>
      <c r="M763">
        <v>294.1330056005945</v>
      </c>
      <c r="N763">
        <v>218.0232964006666</v>
      </c>
    </row>
    <row r="764" spans="1:14">
      <c r="A764">
        <v>762</v>
      </c>
      <c r="B764">
        <v>28.11888993344937</v>
      </c>
      <c r="C764">
        <v>1141.199809282848</v>
      </c>
      <c r="D764">
        <v>0.6064470340462493</v>
      </c>
      <c r="E764">
        <v>135.6363334722298</v>
      </c>
      <c r="F764">
        <v>10.99928320766208</v>
      </c>
      <c r="G764">
        <v>9789.761397330491</v>
      </c>
      <c r="H764">
        <v>0.2297927764013005</v>
      </c>
      <c r="I764">
        <v>0.1663101205722178</v>
      </c>
      <c r="J764">
        <v>17.02311791582199</v>
      </c>
      <c r="K764">
        <v>2.852844314864444</v>
      </c>
      <c r="L764">
        <v>462.4092734694298</v>
      </c>
      <c r="M764">
        <v>294.1329753655257</v>
      </c>
      <c r="N764">
        <v>218.0232522440295</v>
      </c>
    </row>
    <row r="765" spans="1:14">
      <c r="A765">
        <v>763</v>
      </c>
      <c r="B765">
        <v>28.11890456422243</v>
      </c>
      <c r="C765">
        <v>1141.200047011641</v>
      </c>
      <c r="D765">
        <v>0.6064470351667753</v>
      </c>
      <c r="E765">
        <v>135.6363545580679</v>
      </c>
      <c r="F765">
        <v>10.99928091634924</v>
      </c>
      <c r="G765">
        <v>9789.761397330483</v>
      </c>
      <c r="H765">
        <v>0.2297927936578127</v>
      </c>
      <c r="I765">
        <v>0.166310123413022</v>
      </c>
      <c r="J765">
        <v>17.02311897648244</v>
      </c>
      <c r="K765">
        <v>2.852844314864444</v>
      </c>
      <c r="L765">
        <v>462.4092734694298</v>
      </c>
      <c r="M765">
        <v>294.1329592306041</v>
      </c>
      <c r="N765">
        <v>218.0232134720525</v>
      </c>
    </row>
    <row r="766" spans="1:14">
      <c r="A766">
        <v>764</v>
      </c>
      <c r="B766">
        <v>28.11888719951841</v>
      </c>
      <c r="C766">
        <v>1141.200300187729</v>
      </c>
      <c r="D766">
        <v>0.6064470326350649</v>
      </c>
      <c r="E766">
        <v>135.6363896601374</v>
      </c>
      <c r="F766">
        <v>10.99927847615104</v>
      </c>
      <c r="G766">
        <v>9789.761397330489</v>
      </c>
      <c r="H766">
        <v>0.2297927757470178</v>
      </c>
      <c r="I766">
        <v>0.1663101283291711</v>
      </c>
      <c r="J766">
        <v>17.02311802363658</v>
      </c>
      <c r="K766">
        <v>2.852844314864444</v>
      </c>
      <c r="L766">
        <v>462.4092734694298</v>
      </c>
      <c r="M766">
        <v>294.1329711246173</v>
      </c>
      <c r="N766">
        <v>218.0232216712693</v>
      </c>
    </row>
    <row r="767" spans="1:14">
      <c r="A767">
        <v>765</v>
      </c>
      <c r="B767">
        <v>28.11887865478563</v>
      </c>
      <c r="C767">
        <v>1141.200100998045</v>
      </c>
      <c r="D767">
        <v>0.6064470317300547</v>
      </c>
      <c r="E767">
        <v>135.6363705601724</v>
      </c>
      <c r="F767">
        <v>10.99928039600962</v>
      </c>
      <c r="G767">
        <v>9789.761397330491</v>
      </c>
      <c r="H767">
        <v>0.2297927653991799</v>
      </c>
      <c r="I767">
        <v>0.166310125733216</v>
      </c>
      <c r="J767">
        <v>17.0231173702009</v>
      </c>
      <c r="K767">
        <v>2.852844314864444</v>
      </c>
      <c r="L767">
        <v>462.4092734694298</v>
      </c>
      <c r="M767">
        <v>294.1329813505707</v>
      </c>
      <c r="N767">
        <v>218.0232498877631</v>
      </c>
    </row>
    <row r="768" spans="1:14">
      <c r="A768">
        <v>766</v>
      </c>
      <c r="B768">
        <v>28.11893184157567</v>
      </c>
      <c r="C768">
        <v>1141.200450833301</v>
      </c>
      <c r="D768">
        <v>0.6064470363674346</v>
      </c>
      <c r="E768">
        <v>135.6363893764255</v>
      </c>
      <c r="F768">
        <v>10.99927702417772</v>
      </c>
      <c r="G768">
        <v>9789.761397330483</v>
      </c>
      <c r="H768">
        <v>0.2297928258431103</v>
      </c>
      <c r="I768">
        <v>0.1663101280800153</v>
      </c>
      <c r="J768">
        <v>17.02312094172045</v>
      </c>
      <c r="K768">
        <v>2.852844314864444</v>
      </c>
      <c r="L768">
        <v>462.4092734694298</v>
      </c>
      <c r="M768">
        <v>294.1329295268005</v>
      </c>
      <c r="N768">
        <v>218.0231542285204</v>
      </c>
    </row>
    <row r="769" spans="1:14">
      <c r="A769">
        <v>767</v>
      </c>
      <c r="B769">
        <v>28.11893010172016</v>
      </c>
      <c r="C769">
        <v>1141.201089957435</v>
      </c>
      <c r="D769">
        <v>0.6064470343718521</v>
      </c>
      <c r="E769">
        <v>135.6364618001418</v>
      </c>
      <c r="F769">
        <v>10.99927086408599</v>
      </c>
      <c r="G769">
        <v>9789.76139733048</v>
      </c>
      <c r="H769">
        <v>0.2297928270851676</v>
      </c>
      <c r="I769">
        <v>0.1663101380661268</v>
      </c>
      <c r="J769">
        <v>17.02312120186063</v>
      </c>
      <c r="K769">
        <v>2.852844314864444</v>
      </c>
      <c r="L769">
        <v>462.4092734694298</v>
      </c>
      <c r="M769">
        <v>294.1329223299915</v>
      </c>
      <c r="N769">
        <v>218.0231161776599</v>
      </c>
    </row>
    <row r="770" spans="1:14">
      <c r="A770">
        <v>768</v>
      </c>
      <c r="B770">
        <v>28.11897970170313</v>
      </c>
      <c r="C770">
        <v>1141.201110368675</v>
      </c>
      <c r="D770">
        <v>0.6064470410620859</v>
      </c>
      <c r="E770">
        <v>135.6364450543515</v>
      </c>
      <c r="F770">
        <v>10.99927066735576</v>
      </c>
      <c r="G770">
        <v>9789.76139733048</v>
      </c>
      <c r="H770">
        <v>0.2297928818135518</v>
      </c>
      <c r="I770">
        <v>0.1663101355380752</v>
      </c>
      <c r="J770">
        <v>17.0231243505092</v>
      </c>
      <c r="K770">
        <v>2.852844314864444</v>
      </c>
      <c r="L770">
        <v>462.4092734694298</v>
      </c>
      <c r="M770">
        <v>294.1328782776356</v>
      </c>
      <c r="N770">
        <v>218.0230390548119</v>
      </c>
    </row>
    <row r="771" spans="1:14">
      <c r="A771">
        <v>769</v>
      </c>
      <c r="B771">
        <v>28.11897350625949</v>
      </c>
      <c r="C771">
        <v>1141.201487102009</v>
      </c>
      <c r="D771">
        <v>0.6064470393705101</v>
      </c>
      <c r="E771">
        <v>135.6364897412157</v>
      </c>
      <c r="F771">
        <v>10.9992670362775</v>
      </c>
      <c r="G771">
        <v>9789.761397330485</v>
      </c>
      <c r="H771">
        <v>0.2297928768159127</v>
      </c>
      <c r="I771">
        <v>0.1663101417242995</v>
      </c>
      <c r="J771">
        <v>17.0231241749441</v>
      </c>
      <c r="K771">
        <v>2.852844314864444</v>
      </c>
      <c r="L771">
        <v>462.4092734694298</v>
      </c>
      <c r="M771">
        <v>294.1328786257789</v>
      </c>
      <c r="N771">
        <v>218.0230226654031</v>
      </c>
    </row>
    <row r="772" spans="1:14">
      <c r="A772">
        <v>770</v>
      </c>
      <c r="B772">
        <v>28.11895214527523</v>
      </c>
      <c r="C772">
        <v>1141.200509166901</v>
      </c>
      <c r="D772">
        <v>0.6064470395113212</v>
      </c>
      <c r="E772">
        <v>135.6363881337116</v>
      </c>
      <c r="F772">
        <v>10.99927646193873</v>
      </c>
      <c r="G772">
        <v>9789.761397330481</v>
      </c>
      <c r="H772">
        <v>0.2297928484896644</v>
      </c>
      <c r="I772">
        <v>0.1663101278196756</v>
      </c>
      <c r="J772">
        <v>17.02312226048887</v>
      </c>
      <c r="K772">
        <v>2.852844314864444</v>
      </c>
      <c r="L772">
        <v>462.4092734694298</v>
      </c>
      <c r="M772">
        <v>294.1329108131409</v>
      </c>
      <c r="N772">
        <v>218.0231188334557</v>
      </c>
    </row>
    <row r="773" spans="1:14">
      <c r="A773">
        <v>771</v>
      </c>
      <c r="B773">
        <v>28.11899225568177</v>
      </c>
      <c r="C773">
        <v>1141.201491318416</v>
      </c>
      <c r="D773">
        <v>0.6064470416109291</v>
      </c>
      <c r="E773">
        <v>135.6364830004817</v>
      </c>
      <c r="F773">
        <v>10.99926699563841</v>
      </c>
      <c r="G773">
        <v>9789.761397330489</v>
      </c>
      <c r="H773">
        <v>0.229792897538708</v>
      </c>
      <c r="I773">
        <v>0.1663101407094323</v>
      </c>
      <c r="J773">
        <v>17.02312536613982</v>
      </c>
      <c r="K773">
        <v>2.852844314864444</v>
      </c>
      <c r="L773">
        <v>462.4092734694298</v>
      </c>
      <c r="M773">
        <v>294.1328619810025</v>
      </c>
      <c r="N773">
        <v>218.0229965327509</v>
      </c>
    </row>
    <row r="774" spans="1:14">
      <c r="A774">
        <v>772</v>
      </c>
      <c r="B774">
        <v>28.11905146313171</v>
      </c>
      <c r="C774">
        <v>1141.200476469536</v>
      </c>
      <c r="D774">
        <v>0.6064470510500782</v>
      </c>
      <c r="E774">
        <v>135.6363462907268</v>
      </c>
      <c r="F774">
        <v>10.999276777087</v>
      </c>
      <c r="G774">
        <v>9789.761397330491</v>
      </c>
      <c r="H774">
        <v>0.2297929578665244</v>
      </c>
      <c r="I774">
        <v>0.1663101216020714</v>
      </c>
      <c r="J774">
        <v>17.02312852901531</v>
      </c>
      <c r="K774">
        <v>2.852844314864444</v>
      </c>
      <c r="L774">
        <v>462.4092734694298</v>
      </c>
      <c r="M774">
        <v>294.1328234917386</v>
      </c>
      <c r="N774">
        <v>218.0229784270263</v>
      </c>
    </row>
    <row r="775" spans="1:14">
      <c r="A775">
        <v>773</v>
      </c>
      <c r="B775">
        <v>28.11906257722316</v>
      </c>
      <c r="C775">
        <v>1141.200229339422</v>
      </c>
      <c r="D775">
        <v>0.6064470529348782</v>
      </c>
      <c r="E775">
        <v>135.6363142836336</v>
      </c>
      <c r="F775">
        <v>10.99927915901127</v>
      </c>
      <c r="G775">
        <v>9789.761397330487</v>
      </c>
      <c r="H775">
        <v>0.2297929688729244</v>
      </c>
      <c r="I775">
        <v>0.1663101171425767</v>
      </c>
      <c r="J775">
        <v>17.02312908721832</v>
      </c>
      <c r="K775">
        <v>2.852844314864444</v>
      </c>
      <c r="L775">
        <v>462.4092734694298</v>
      </c>
      <c r="M775">
        <v>294.1328170702981</v>
      </c>
      <c r="N775">
        <v>218.022976830221</v>
      </c>
    </row>
    <row r="776" spans="1:14">
      <c r="A776">
        <v>774</v>
      </c>
      <c r="B776">
        <v>28.11906689649449</v>
      </c>
      <c r="C776">
        <v>1141.200304641184</v>
      </c>
      <c r="D776">
        <v>0.6064470531880782</v>
      </c>
      <c r="E776">
        <v>135.6363210618022</v>
      </c>
      <c r="F776">
        <v>10.99927843322712</v>
      </c>
      <c r="G776">
        <v>9789.761397330485</v>
      </c>
      <c r="H776">
        <v>0.2297929740556839</v>
      </c>
      <c r="I776">
        <v>0.1663101180548666</v>
      </c>
      <c r="J776">
        <v>17.0231294071402</v>
      </c>
      <c r="K776">
        <v>2.852844314864444</v>
      </c>
      <c r="L776">
        <v>462.4092734694298</v>
      </c>
      <c r="M776">
        <v>294.1328121879387</v>
      </c>
      <c r="N776">
        <v>218.0229680685506</v>
      </c>
    </row>
    <row r="777" spans="1:14">
      <c r="A777">
        <v>775</v>
      </c>
      <c r="B777">
        <v>28.11908298580015</v>
      </c>
      <c r="C777">
        <v>1141.199665752438</v>
      </c>
      <c r="D777">
        <v>0.6064470566257951</v>
      </c>
      <c r="E777">
        <v>135.6362431429542</v>
      </c>
      <c r="F777">
        <v>10.99928459105858</v>
      </c>
      <c r="G777">
        <v>9789.761397330485</v>
      </c>
      <c r="H777">
        <v>0.2297929886599689</v>
      </c>
      <c r="I777">
        <v>0.1663101072450894</v>
      </c>
      <c r="J777">
        <v>17.02313005691918</v>
      </c>
      <c r="K777">
        <v>2.852844314864444</v>
      </c>
      <c r="L777">
        <v>462.4092734694298</v>
      </c>
      <c r="M777">
        <v>294.1328066861846</v>
      </c>
      <c r="N777">
        <v>218.0229867757236</v>
      </c>
    </row>
    <row r="778" spans="1:14">
      <c r="A778">
        <v>776</v>
      </c>
      <c r="B778">
        <v>28.11908171475676</v>
      </c>
      <c r="C778">
        <v>1141.199981340211</v>
      </c>
      <c r="D778">
        <v>0.6064470556493816</v>
      </c>
      <c r="E778">
        <v>135.6362790587357</v>
      </c>
      <c r="F778">
        <v>10.99928154931323</v>
      </c>
      <c r="G778">
        <v>9789.761397330483</v>
      </c>
      <c r="H778">
        <v>0.229792988830713</v>
      </c>
      <c r="I778">
        <v>0.1663101121988202</v>
      </c>
      <c r="J778">
        <v>17.0231301597688</v>
      </c>
      <c r="K778">
        <v>2.852844314864444</v>
      </c>
      <c r="L778">
        <v>462.4092734694298</v>
      </c>
      <c r="M778">
        <v>294.1328034873221</v>
      </c>
      <c r="N778">
        <v>218.0229689793244</v>
      </c>
    </row>
    <row r="779" spans="1:14">
      <c r="A779">
        <v>777</v>
      </c>
      <c r="B779">
        <v>28.11909534914731</v>
      </c>
      <c r="C779">
        <v>1141.201621735256</v>
      </c>
      <c r="D779">
        <v>0.6064470532039844</v>
      </c>
      <c r="E779">
        <v>135.6364579976922</v>
      </c>
      <c r="F779">
        <v>10.99926573863911</v>
      </c>
      <c r="G779">
        <v>9789.761397330487</v>
      </c>
      <c r="H779">
        <v>0.2297930119495112</v>
      </c>
      <c r="I779">
        <v>0.166310136792458</v>
      </c>
      <c r="J779">
        <v>17.02313197108881</v>
      </c>
      <c r="K779">
        <v>2.852844314864444</v>
      </c>
      <c r="L779">
        <v>462.4092734694298</v>
      </c>
      <c r="M779">
        <v>294.1327690446719</v>
      </c>
      <c r="N779">
        <v>218.0228429446871</v>
      </c>
    </row>
    <row r="780" spans="1:14">
      <c r="A780">
        <v>778</v>
      </c>
      <c r="B780">
        <v>28.11909179841768</v>
      </c>
      <c r="C780">
        <v>1141.200759247444</v>
      </c>
      <c r="D780">
        <v>0.6064470547887124</v>
      </c>
      <c r="E780">
        <v>135.6363625387064</v>
      </c>
      <c r="F780">
        <v>10.99927405157841</v>
      </c>
      <c r="G780">
        <v>9789.761397330483</v>
      </c>
      <c r="H780">
        <v>0.2297930037431394</v>
      </c>
      <c r="I780">
        <v>0.1663101236568532</v>
      </c>
      <c r="J780">
        <v>17.02313124548879</v>
      </c>
      <c r="K780">
        <v>2.852844314864444</v>
      </c>
      <c r="L780">
        <v>462.4092734694298</v>
      </c>
      <c r="M780">
        <v>294.1327839890384</v>
      </c>
      <c r="N780">
        <v>218.0229023450769</v>
      </c>
    </row>
    <row r="781" spans="1:14">
      <c r="A781">
        <v>779</v>
      </c>
      <c r="B781">
        <v>28.11908569335402</v>
      </c>
      <c r="C781">
        <v>1141.200716797662</v>
      </c>
      <c r="D781">
        <v>0.606447054061465</v>
      </c>
      <c r="E781">
        <v>135.6363600933337</v>
      </c>
      <c r="F781">
        <v>10.9992744607236</v>
      </c>
      <c r="G781">
        <v>9789.761397330487</v>
      </c>
      <c r="H781">
        <v>0.2297929968756988</v>
      </c>
      <c r="I781">
        <v>0.1663101233444907</v>
      </c>
      <c r="J781">
        <v>17.02313083856323</v>
      </c>
      <c r="K781">
        <v>2.852844314864444</v>
      </c>
      <c r="L781">
        <v>462.4092734694298</v>
      </c>
      <c r="M781">
        <v>294.1327899052885</v>
      </c>
      <c r="N781">
        <v>218.0229174160975</v>
      </c>
    </row>
    <row r="782" spans="1:14">
      <c r="A782">
        <v>780</v>
      </c>
      <c r="B782">
        <v>28.11908359079553</v>
      </c>
      <c r="C782">
        <v>1141.199504439434</v>
      </c>
      <c r="D782">
        <v>0.6064470577700163</v>
      </c>
      <c r="E782">
        <v>135.6362248114736</v>
      </c>
      <c r="F782">
        <v>10.99928614585038</v>
      </c>
      <c r="G782">
        <v>9789.761397330481</v>
      </c>
      <c r="H782">
        <v>0.2297929884943506</v>
      </c>
      <c r="I782">
        <v>0.1663101047193791</v>
      </c>
      <c r="J782">
        <v>17.02313000042884</v>
      </c>
      <c r="K782">
        <v>2.852844314864444</v>
      </c>
      <c r="L782">
        <v>462.4092734694298</v>
      </c>
      <c r="M782">
        <v>294.1328083826313</v>
      </c>
      <c r="N782">
        <v>218.0229938199789</v>
      </c>
    </row>
    <row r="783" spans="1:14">
      <c r="A783">
        <v>781</v>
      </c>
      <c r="B783">
        <v>28.11909550129151</v>
      </c>
      <c r="C783">
        <v>1141.200342311375</v>
      </c>
      <c r="D783">
        <v>0.6064470558403591</v>
      </c>
      <c r="E783">
        <v>135.6363142663625</v>
      </c>
      <c r="F783">
        <v>10.99927807014896</v>
      </c>
      <c r="G783">
        <v>9789.761397330483</v>
      </c>
      <c r="H783">
        <v>0.2297930058805424</v>
      </c>
      <c r="I783">
        <v>0.1663101169835902</v>
      </c>
      <c r="J783">
        <v>17.02313124452987</v>
      </c>
      <c r="K783">
        <v>2.852844314864444</v>
      </c>
      <c r="L783">
        <v>462.4092734694298</v>
      </c>
      <c r="M783">
        <v>294.1327863252126</v>
      </c>
      <c r="N783">
        <v>218.0229294204207</v>
      </c>
    </row>
    <row r="784" spans="1:14">
      <c r="A784">
        <v>782</v>
      </c>
      <c r="B784">
        <v>28.1190962009958</v>
      </c>
      <c r="C784">
        <v>1141.200690766078</v>
      </c>
      <c r="D784">
        <v>0.6064470556846479</v>
      </c>
      <c r="E784">
        <v>135.6363531636248</v>
      </c>
      <c r="F784">
        <v>10.99927471162473</v>
      </c>
      <c r="G784">
        <v>9789.761397330487</v>
      </c>
      <c r="H784">
        <v>0.2297930082439045</v>
      </c>
      <c r="I784">
        <v>0.1663101223461748</v>
      </c>
      <c r="J784">
        <v>17.02313148382916</v>
      </c>
      <c r="K784">
        <v>2.852844314864444</v>
      </c>
      <c r="L784">
        <v>462.4092734694298</v>
      </c>
      <c r="M784">
        <v>294.1327810466925</v>
      </c>
      <c r="N784">
        <v>218.0228994160464</v>
      </c>
    </row>
    <row r="785" spans="1:14">
      <c r="A785">
        <v>783</v>
      </c>
      <c r="B785">
        <v>28.11912287310773</v>
      </c>
      <c r="C785">
        <v>1141.202109760793</v>
      </c>
      <c r="D785">
        <v>0.6064470545237449</v>
      </c>
      <c r="E785">
        <v>135.6365022421598</v>
      </c>
      <c r="F785">
        <v>10.99926103489512</v>
      </c>
      <c r="G785">
        <v>9789.761397330483</v>
      </c>
      <c r="H785">
        <v>0.2297930446265602</v>
      </c>
      <c r="I785">
        <v>0.1663101427654178</v>
      </c>
      <c r="J785">
        <v>17.02313399081515</v>
      </c>
      <c r="K785">
        <v>2.852844314864444</v>
      </c>
      <c r="L785">
        <v>462.4092734694298</v>
      </c>
      <c r="M785">
        <v>294.1327381252728</v>
      </c>
      <c r="N785">
        <v>218.022768967057</v>
      </c>
    </row>
    <row r="786" spans="1:14">
      <c r="A786">
        <v>784</v>
      </c>
      <c r="B786">
        <v>28.11913612793194</v>
      </c>
      <c r="C786">
        <v>1141.20223879092</v>
      </c>
      <c r="D786">
        <v>0.6064470555634235</v>
      </c>
      <c r="E786">
        <v>135.6365116293924</v>
      </c>
      <c r="F786">
        <v>10.99925979126274</v>
      </c>
      <c r="G786">
        <v>9789.761397330491</v>
      </c>
      <c r="H786">
        <v>0.2297930598974182</v>
      </c>
      <c r="I786">
        <v>0.1663101439975226</v>
      </c>
      <c r="J786">
        <v>17.02313490544063</v>
      </c>
      <c r="K786">
        <v>2.852844314864444</v>
      </c>
      <c r="L786">
        <v>462.4092734694298</v>
      </c>
      <c r="M786">
        <v>294.1327246378854</v>
      </c>
      <c r="N786">
        <v>218.0227425819748</v>
      </c>
    </row>
    <row r="787" spans="1:14">
      <c r="A787">
        <v>785</v>
      </c>
      <c r="B787">
        <v>28.11914848473281</v>
      </c>
      <c r="C787">
        <v>1141.203338424583</v>
      </c>
      <c r="D787">
        <v>0.6064470535734744</v>
      </c>
      <c r="E787">
        <v>135.6366303495972</v>
      </c>
      <c r="F787">
        <v>10.99924919266394</v>
      </c>
      <c r="G787">
        <v>9789.76139733048</v>
      </c>
      <c r="H787">
        <v>0.2297930789278294</v>
      </c>
      <c r="I787">
        <v>0.166310160298611</v>
      </c>
      <c r="J787">
        <v>17.02313632165943</v>
      </c>
      <c r="K787">
        <v>2.852844314864444</v>
      </c>
      <c r="L787">
        <v>462.4092734694298</v>
      </c>
      <c r="M787">
        <v>294.1326987193037</v>
      </c>
      <c r="N787">
        <v>218.0226536495164</v>
      </c>
    </row>
    <row r="788" spans="1:14">
      <c r="A788">
        <v>786</v>
      </c>
      <c r="B788">
        <v>28.1191065470302</v>
      </c>
      <c r="C788">
        <v>1141.201851831016</v>
      </c>
      <c r="D788">
        <v>0.6064470532569231</v>
      </c>
      <c r="E788">
        <v>135.6364795394626</v>
      </c>
      <c r="F788">
        <v>10.99926352090313</v>
      </c>
      <c r="G788">
        <v>9789.76139733048</v>
      </c>
      <c r="H788">
        <v>0.2297930254017524</v>
      </c>
      <c r="I788">
        <v>0.1663101397095102</v>
      </c>
      <c r="J788">
        <v>17.02313281121834</v>
      </c>
      <c r="K788">
        <v>2.852844314864444</v>
      </c>
      <c r="L788">
        <v>462.4092734694298</v>
      </c>
      <c r="M788">
        <v>294.1327560333187</v>
      </c>
      <c r="N788">
        <v>218.0228115349559</v>
      </c>
    </row>
    <row r="789" spans="1:14">
      <c r="A789">
        <v>787</v>
      </c>
      <c r="B789">
        <v>28.11914339481146</v>
      </c>
      <c r="C789">
        <v>1141.202469929725</v>
      </c>
      <c r="D789">
        <v>0.6064470556287825</v>
      </c>
      <c r="E789">
        <v>135.6365347923047</v>
      </c>
      <c r="F789">
        <v>10.99925756347598</v>
      </c>
      <c r="G789">
        <v>9789.761397330491</v>
      </c>
      <c r="H789">
        <v>0.2297930690386831</v>
      </c>
      <c r="I789">
        <v>0.1663101471560592</v>
      </c>
      <c r="J789">
        <v>17.02313549811318</v>
      </c>
      <c r="K789">
        <v>2.852844314864444</v>
      </c>
      <c r="L789">
        <v>462.4092734694298</v>
      </c>
      <c r="M789">
        <v>294.1327150704209</v>
      </c>
      <c r="N789">
        <v>218.0227168372226</v>
      </c>
    </row>
    <row r="790" spans="1:14">
      <c r="A790">
        <v>788</v>
      </c>
      <c r="B790">
        <v>28.11911408687617</v>
      </c>
      <c r="C790">
        <v>1141.20260104945</v>
      </c>
      <c r="D790">
        <v>0.6064470522518906</v>
      </c>
      <c r="E790">
        <v>135.6365607792307</v>
      </c>
      <c r="F790">
        <v>10.99925629970421</v>
      </c>
      <c r="G790">
        <v>9789.761397330487</v>
      </c>
      <c r="H790">
        <v>0.2297930373577878</v>
      </c>
      <c r="I790">
        <v>0.1663101508709939</v>
      </c>
      <c r="J790">
        <v>17.02313371902371</v>
      </c>
      <c r="K790">
        <v>2.852844314864444</v>
      </c>
      <c r="L790">
        <v>462.4092734694298</v>
      </c>
      <c r="M790">
        <v>294.1327391819554</v>
      </c>
      <c r="N790">
        <v>218.0227499251112</v>
      </c>
    </row>
    <row r="791" spans="1:14">
      <c r="A791">
        <v>789</v>
      </c>
      <c r="B791">
        <v>28.11912052920874</v>
      </c>
      <c r="C791">
        <v>1141.201440249909</v>
      </c>
      <c r="D791">
        <v>0.6064470568582688</v>
      </c>
      <c r="E791">
        <v>135.6364280018196</v>
      </c>
      <c r="F791">
        <v>10.99926748785313</v>
      </c>
      <c r="G791">
        <v>9789.761397330485</v>
      </c>
      <c r="H791">
        <v>0.229793038655443</v>
      </c>
      <c r="I791">
        <v>0.1663101325520989</v>
      </c>
      <c r="J791">
        <v>17.02313345156291</v>
      </c>
      <c r="K791">
        <v>2.852844314864444</v>
      </c>
      <c r="L791">
        <v>462.4092734694298</v>
      </c>
      <c r="M791">
        <v>294.1327494036016</v>
      </c>
      <c r="N791">
        <v>218.022810685117</v>
      </c>
    </row>
    <row r="792" spans="1:14">
      <c r="A792">
        <v>790</v>
      </c>
      <c r="B792">
        <v>28.11913419094527</v>
      </c>
      <c r="C792">
        <v>1141.202981319451</v>
      </c>
      <c r="D792">
        <v>0.606447053242158</v>
      </c>
      <c r="E792">
        <v>135.6365957541396</v>
      </c>
      <c r="F792">
        <v>10.99925263454799</v>
      </c>
      <c r="G792">
        <v>9789.761397330483</v>
      </c>
      <c r="H792">
        <v>0.2297930613868852</v>
      </c>
      <c r="I792">
        <v>0.1663101555984287</v>
      </c>
      <c r="J792">
        <v>17.02313520989793</v>
      </c>
      <c r="K792">
        <v>2.852844314864444</v>
      </c>
      <c r="L792">
        <v>462.4092734694298</v>
      </c>
      <c r="M792">
        <v>294.1327162385174</v>
      </c>
      <c r="N792">
        <v>218.0226960396551</v>
      </c>
    </row>
    <row r="793" spans="1:14">
      <c r="A793">
        <v>791</v>
      </c>
      <c r="B793">
        <v>28.11914187526307</v>
      </c>
      <c r="C793">
        <v>1141.202282472494</v>
      </c>
      <c r="D793">
        <v>0.6064470564175152</v>
      </c>
      <c r="E793">
        <v>135.6365143446183</v>
      </c>
      <c r="F793">
        <v>10.99925937024626</v>
      </c>
      <c r="G793">
        <v>9789.761397330487</v>
      </c>
      <c r="H793">
        <v>0.229793066393552</v>
      </c>
      <c r="I793">
        <v>0.1663101443483576</v>
      </c>
      <c r="J793">
        <v>17.02313529113341</v>
      </c>
      <c r="K793">
        <v>2.852844314864444</v>
      </c>
      <c r="L793">
        <v>462.4092734694298</v>
      </c>
      <c r="M793">
        <v>294.1327190073571</v>
      </c>
      <c r="N793">
        <v>218.0227284205227</v>
      </c>
    </row>
    <row r="794" spans="1:14">
      <c r="A794">
        <v>792</v>
      </c>
      <c r="B794">
        <v>28.11913036942475</v>
      </c>
      <c r="C794">
        <v>1141.201924323452</v>
      </c>
      <c r="D794">
        <v>0.6064470559368308</v>
      </c>
      <c r="E794">
        <v>135.6364785468258</v>
      </c>
      <c r="F794">
        <v>10.9992628221982</v>
      </c>
      <c r="G794">
        <v>9789.761397330483</v>
      </c>
      <c r="H794">
        <v>0.2297930519624829</v>
      </c>
      <c r="I794">
        <v>0.166310139467257</v>
      </c>
      <c r="J794">
        <v>17.02313435687387</v>
      </c>
      <c r="K794">
        <v>2.852844314864444</v>
      </c>
      <c r="L794">
        <v>462.4092734694298</v>
      </c>
      <c r="M794">
        <v>294.1327340463481</v>
      </c>
      <c r="N794">
        <v>218.0227692067697</v>
      </c>
    </row>
    <row r="795" spans="1:14">
      <c r="A795">
        <v>793</v>
      </c>
      <c r="B795">
        <v>28.11911820959894</v>
      </c>
      <c r="C795">
        <v>1141.201944872372</v>
      </c>
      <c r="D795">
        <v>0.6064470542259135</v>
      </c>
      <c r="E795">
        <v>135.63648551624</v>
      </c>
      <c r="F795">
        <v>10.99926262414125</v>
      </c>
      <c r="G795">
        <v>9789.761397330487</v>
      </c>
      <c r="H795">
        <v>0.2297930386857808</v>
      </c>
      <c r="I795">
        <v>0.1663101404810821</v>
      </c>
      <c r="J795">
        <v>17.02313360081038</v>
      </c>
      <c r="K795">
        <v>2.852844314864444</v>
      </c>
      <c r="L795">
        <v>462.4092734694298</v>
      </c>
      <c r="M795">
        <v>294.132744485966</v>
      </c>
      <c r="N795">
        <v>218.0227871915456</v>
      </c>
    </row>
    <row r="796" spans="1:14">
      <c r="A796">
        <v>794</v>
      </c>
      <c r="B796">
        <v>28.11910076011245</v>
      </c>
      <c r="C796">
        <v>1141.202676793838</v>
      </c>
      <c r="D796">
        <v>0.6064470502405563</v>
      </c>
      <c r="E796">
        <v>135.6365744078913</v>
      </c>
      <c r="F796">
        <v>10.99925556965691</v>
      </c>
      <c r="G796">
        <v>9789.761397330483</v>
      </c>
      <c r="H796">
        <v>0.2297930230264934</v>
      </c>
      <c r="I796">
        <v>0.1663101528091589</v>
      </c>
      <c r="J796">
        <v>17.02313291805868</v>
      </c>
      <c r="K796">
        <v>2.852844314864444</v>
      </c>
      <c r="L796">
        <v>462.4092734694298</v>
      </c>
      <c r="M796">
        <v>294.1327499301638</v>
      </c>
      <c r="N796">
        <v>218.0227640749266</v>
      </c>
    </row>
    <row r="797" spans="1:14">
      <c r="A797">
        <v>795</v>
      </c>
      <c r="B797">
        <v>28.11912325557743</v>
      </c>
      <c r="C797">
        <v>1141.202129481715</v>
      </c>
      <c r="D797">
        <v>0.606447054517283</v>
      </c>
      <c r="E797">
        <v>135.6365043116098</v>
      </c>
      <c r="F797">
        <v>10.99926084481874</v>
      </c>
      <c r="G797">
        <v>9789.761397330491</v>
      </c>
      <c r="H797">
        <v>0.2297930451390208</v>
      </c>
      <c r="I797">
        <v>0.1663101430490696</v>
      </c>
      <c r="J797">
        <v>17.02313402593541</v>
      </c>
      <c r="K797">
        <v>2.852844314864444</v>
      </c>
      <c r="L797">
        <v>462.4092734694298</v>
      </c>
      <c r="M797">
        <v>294.1327375231549</v>
      </c>
      <c r="N797">
        <v>218.0227668139424</v>
      </c>
    </row>
    <row r="798" spans="1:14">
      <c r="A798">
        <v>796</v>
      </c>
      <c r="B798">
        <v>28.11913592226505</v>
      </c>
      <c r="C798">
        <v>1141.202075541607</v>
      </c>
      <c r="D798">
        <v>0.6064470560074227</v>
      </c>
      <c r="E798">
        <v>135.6364933903089</v>
      </c>
      <c r="F798">
        <v>10.99926136471029</v>
      </c>
      <c r="G798">
        <v>9789.76139733048</v>
      </c>
      <c r="H798">
        <v>0.2297930588339709</v>
      </c>
      <c r="I798">
        <v>0.1663101414867293</v>
      </c>
      <c r="J798">
        <v>17.02313479589056</v>
      </c>
      <c r="K798">
        <v>2.852844314864444</v>
      </c>
      <c r="L798">
        <v>462.4092734694298</v>
      </c>
      <c r="M798">
        <v>294.1327270734043</v>
      </c>
      <c r="N798">
        <v>218.0227518082374</v>
      </c>
    </row>
    <row r="799" spans="1:14">
      <c r="A799">
        <v>797</v>
      </c>
      <c r="B799">
        <v>28.11913020668829</v>
      </c>
      <c r="C799">
        <v>1141.201825552147</v>
      </c>
      <c r="D799">
        <v>0.6064470559527649</v>
      </c>
      <c r="E799">
        <v>135.6364675196713</v>
      </c>
      <c r="F799">
        <v>10.99926377418717</v>
      </c>
      <c r="G799">
        <v>9789.761397330483</v>
      </c>
      <c r="H799">
        <v>0.2297930512963864</v>
      </c>
      <c r="I799">
        <v>0.16631013794815</v>
      </c>
      <c r="J799">
        <v>17.02313428941434</v>
      </c>
      <c r="K799">
        <v>2.852844314864444</v>
      </c>
      <c r="L799">
        <v>462.4092734694298</v>
      </c>
      <c r="M799">
        <v>294.132735538813</v>
      </c>
      <c r="N799">
        <v>218.0227761395721</v>
      </c>
    </row>
    <row r="800" spans="1:14">
      <c r="A800">
        <v>798</v>
      </c>
      <c r="B800">
        <v>28.1191431629176</v>
      </c>
      <c r="C800">
        <v>1141.202535347594</v>
      </c>
      <c r="D800">
        <v>0.606447055452109</v>
      </c>
      <c r="E800">
        <v>135.6365422246493</v>
      </c>
      <c r="F800">
        <v>10.99925693295864</v>
      </c>
      <c r="G800">
        <v>9789.761397330487</v>
      </c>
      <c r="H800">
        <v>0.2297930691102377</v>
      </c>
      <c r="I800">
        <v>0.1663101481810203</v>
      </c>
      <c r="J800">
        <v>17.02313552122193</v>
      </c>
      <c r="K800">
        <v>2.852844314864444</v>
      </c>
      <c r="L800">
        <v>462.4092734694298</v>
      </c>
      <c r="M800">
        <v>294.1327143783627</v>
      </c>
      <c r="N800">
        <v>218.022713044536</v>
      </c>
    </row>
    <row r="801" spans="1:14">
      <c r="A801">
        <v>799</v>
      </c>
      <c r="B801">
        <v>28.11914139671945</v>
      </c>
      <c r="C801">
        <v>1141.202581833176</v>
      </c>
      <c r="D801">
        <v>0.606447055245334</v>
      </c>
      <c r="E801">
        <v>135.6365481303269</v>
      </c>
      <c r="F801">
        <v>10.99925648491648</v>
      </c>
      <c r="G801">
        <v>9789.761397330481</v>
      </c>
      <c r="H801">
        <v>0.2297930673690722</v>
      </c>
      <c r="I801">
        <v>0.1663101490038963</v>
      </c>
      <c r="J801">
        <v>17.02313543513207</v>
      </c>
      <c r="K801">
        <v>2.852844314864444</v>
      </c>
      <c r="L801">
        <v>462.4092734694298</v>
      </c>
      <c r="M801">
        <v>294.132715321766</v>
      </c>
      <c r="N801">
        <v>218.0227114236147</v>
      </c>
    </row>
    <row r="802" spans="1:14">
      <c r="A802">
        <v>800</v>
      </c>
      <c r="B802">
        <v>28.11915583736953</v>
      </c>
      <c r="C802">
        <v>1141.202170902057</v>
      </c>
      <c r="D802">
        <v>0.606447058084605</v>
      </c>
      <c r="E802">
        <v>135.6364964387747</v>
      </c>
      <c r="F802">
        <v>10.99926044559662</v>
      </c>
      <c r="G802">
        <v>9789.76139733048</v>
      </c>
      <c r="H802">
        <v>0.229793081280351</v>
      </c>
      <c r="I802">
        <v>0.1663101418156551</v>
      </c>
      <c r="J802">
        <v>17.02313611232273</v>
      </c>
      <c r="K802">
        <v>2.852844314864444</v>
      </c>
      <c r="L802">
        <v>462.4092734694298</v>
      </c>
      <c r="M802">
        <v>294.1327081630235</v>
      </c>
      <c r="N802">
        <v>218.0227175487139</v>
      </c>
    </row>
    <row r="803" spans="1:14">
      <c r="A803">
        <v>801</v>
      </c>
      <c r="B803">
        <v>28.11914944092223</v>
      </c>
      <c r="C803">
        <v>1141.202463332369</v>
      </c>
      <c r="D803">
        <v>0.6064470563303572</v>
      </c>
      <c r="E803">
        <v>135.636531724111</v>
      </c>
      <c r="F803">
        <v>10.99925762706331</v>
      </c>
      <c r="G803">
        <v>9789.761397330487</v>
      </c>
      <c r="H803">
        <v>0.2297930756852562</v>
      </c>
      <c r="I803">
        <v>0.1663101467053126</v>
      </c>
      <c r="J803">
        <v>17.02313587720497</v>
      </c>
      <c r="K803">
        <v>2.852844314864444</v>
      </c>
      <c r="L803">
        <v>462.4092734694298</v>
      </c>
      <c r="M803">
        <v>294.1327098091057</v>
      </c>
      <c r="N803">
        <v>218.0227089661138</v>
      </c>
    </row>
    <row r="804" spans="1:14">
      <c r="A804">
        <v>802</v>
      </c>
      <c r="B804">
        <v>28.11915338065001</v>
      </c>
      <c r="C804">
        <v>1141.202843696226</v>
      </c>
      <c r="D804">
        <v>0.6064470557862496</v>
      </c>
      <c r="E804">
        <v>135.6365729197088</v>
      </c>
      <c r="F804">
        <v>10.99925396100159</v>
      </c>
      <c r="G804">
        <v>9789.761397330483</v>
      </c>
      <c r="H804">
        <v>0.2297930818939482</v>
      </c>
      <c r="I804">
        <v>0.1663101523639117</v>
      </c>
      <c r="J804">
        <v>17.02313634590277</v>
      </c>
      <c r="K804">
        <v>2.852844314864444</v>
      </c>
      <c r="L804">
        <v>462.4092734694298</v>
      </c>
      <c r="M804">
        <v>294.132701143137</v>
      </c>
      <c r="N804">
        <v>218.0226782626945</v>
      </c>
    </row>
    <row r="805" spans="1:14">
      <c r="A805">
        <v>803</v>
      </c>
      <c r="B805">
        <v>28.11915536138342</v>
      </c>
      <c r="C805">
        <v>1141.202706829542</v>
      </c>
      <c r="D805">
        <v>0.6064470566632334</v>
      </c>
      <c r="E805">
        <v>135.6365568014466</v>
      </c>
      <c r="F805">
        <v>10.99925528016374</v>
      </c>
      <c r="G805">
        <v>9789.761397330483</v>
      </c>
      <c r="H805">
        <v>0.229793083374609</v>
      </c>
      <c r="I805">
        <v>0.1663101501358051</v>
      </c>
      <c r="J805">
        <v>17.02313639086109</v>
      </c>
      <c r="K805">
        <v>2.852844314864444</v>
      </c>
      <c r="L805">
        <v>462.4092734694298</v>
      </c>
      <c r="M805">
        <v>294.1327012839033</v>
      </c>
      <c r="N805">
        <v>218.0226825939881</v>
      </c>
    </row>
    <row r="806" spans="1:14">
      <c r="A806">
        <v>804</v>
      </c>
      <c r="B806">
        <v>28.11914948003299</v>
      </c>
      <c r="C806">
        <v>1141.202847677064</v>
      </c>
      <c r="D806">
        <v>0.6064470556494825</v>
      </c>
      <c r="E806">
        <v>135.6365748793138</v>
      </c>
      <c r="F806">
        <v>10.99925392263308</v>
      </c>
      <c r="G806">
        <v>9789.761397330489</v>
      </c>
      <c r="H806">
        <v>0.2297930775718799</v>
      </c>
      <c r="I806">
        <v>0.1663101526539148</v>
      </c>
      <c r="J806">
        <v>17.0231360993649</v>
      </c>
      <c r="K806">
        <v>2.852844314864444</v>
      </c>
      <c r="L806">
        <v>462.4092734694298</v>
      </c>
      <c r="M806">
        <v>294.1327045663287</v>
      </c>
      <c r="N806">
        <v>218.0226814159563</v>
      </c>
    </row>
    <row r="807" spans="1:14">
      <c r="A807">
        <v>805</v>
      </c>
      <c r="B807">
        <v>28.11917050713391</v>
      </c>
      <c r="C807">
        <v>1141.203239274135</v>
      </c>
      <c r="D807">
        <v>0.6064470567049892</v>
      </c>
      <c r="E807">
        <v>135.6366107609356</v>
      </c>
      <c r="F807">
        <v>10.99925014830484</v>
      </c>
      <c r="G807">
        <v>9789.76139733048</v>
      </c>
      <c r="H807">
        <v>0.2297931027048576</v>
      </c>
      <c r="I807">
        <v>0.1663101575008878</v>
      </c>
      <c r="J807">
        <v>17.02313765722933</v>
      </c>
      <c r="K807">
        <v>2.852844314864444</v>
      </c>
      <c r="L807">
        <v>462.4092734694298</v>
      </c>
      <c r="M807">
        <v>294.1326806291364</v>
      </c>
      <c r="N807">
        <v>218.0226269289703</v>
      </c>
    </row>
    <row r="808" spans="1:14">
      <c r="A808">
        <v>806</v>
      </c>
      <c r="B808">
        <v>28.11916553670887</v>
      </c>
      <c r="C808">
        <v>1141.203249979735</v>
      </c>
      <c r="D808">
        <v>0.6064470560364883</v>
      </c>
      <c r="E808">
        <v>135.6366138711722</v>
      </c>
      <c r="F808">
        <v>10.99925004512114</v>
      </c>
      <c r="G808">
        <v>9789.761397330485</v>
      </c>
      <c r="H808">
        <v>0.2297930972818882</v>
      </c>
      <c r="I808">
        <v>0.1663101579516849</v>
      </c>
      <c r="J808">
        <v>17.02313734902233</v>
      </c>
      <c r="K808">
        <v>2.852844314864444</v>
      </c>
      <c r="L808">
        <v>462.4092734694298</v>
      </c>
      <c r="M808">
        <v>294.1326848706345</v>
      </c>
      <c r="N808">
        <v>218.0226337225517</v>
      </c>
    </row>
    <row r="809" spans="1:14">
      <c r="A809">
        <v>807</v>
      </c>
      <c r="B809">
        <v>28.11915406247377</v>
      </c>
      <c r="C809">
        <v>1141.202652947281</v>
      </c>
      <c r="D809">
        <v>0.6064470564563181</v>
      </c>
      <c r="E809">
        <v>135.6365512427948</v>
      </c>
      <c r="F809">
        <v>10.99925579949722</v>
      </c>
      <c r="G809">
        <v>9789.761397330483</v>
      </c>
      <c r="H809">
        <v>0.2297930817004767</v>
      </c>
      <c r="I809">
        <v>0.1663101493744645</v>
      </c>
      <c r="J809">
        <v>17.02313627842585</v>
      </c>
      <c r="K809">
        <v>2.852844314864444</v>
      </c>
      <c r="L809">
        <v>462.4092734694298</v>
      </c>
      <c r="M809">
        <v>294.1327031489333</v>
      </c>
      <c r="N809">
        <v>218.0226891994584</v>
      </c>
    </row>
    <row r="810" spans="1:14">
      <c r="A810">
        <v>808</v>
      </c>
      <c r="B810">
        <v>28.11916005885057</v>
      </c>
      <c r="C810">
        <v>1141.20275093596</v>
      </c>
      <c r="D810">
        <v>0.606447056830932</v>
      </c>
      <c r="E810">
        <v>135.6365599412787</v>
      </c>
      <c r="F810">
        <v>10.99925485505282</v>
      </c>
      <c r="G810">
        <v>9789.761397330492</v>
      </c>
      <c r="H810">
        <v>0.2297930887931365</v>
      </c>
      <c r="I810">
        <v>0.1663101505456913</v>
      </c>
      <c r="J810">
        <v>17.02313671441289</v>
      </c>
      <c r="K810">
        <v>2.852844314864444</v>
      </c>
      <c r="L810">
        <v>462.4092734694298</v>
      </c>
      <c r="M810">
        <v>294.1326965150458</v>
      </c>
      <c r="N810">
        <v>218.0226741753469</v>
      </c>
    </row>
    <row r="811" spans="1:14">
      <c r="A811">
        <v>809</v>
      </c>
      <c r="B811">
        <v>28.11917179677364</v>
      </c>
      <c r="C811">
        <v>1141.202907382079</v>
      </c>
      <c r="D811">
        <v>0.6064470575613956</v>
      </c>
      <c r="E811">
        <v>135.6365729823165</v>
      </c>
      <c r="F811">
        <v>10.99925334717835</v>
      </c>
      <c r="G811">
        <v>9789.76139733048</v>
      </c>
      <c r="H811">
        <v>0.229793102547713</v>
      </c>
      <c r="I811">
        <v>0.1663101522871596</v>
      </c>
      <c r="J811">
        <v>17.02313754984777</v>
      </c>
      <c r="K811">
        <v>2.852844314864444</v>
      </c>
      <c r="L811">
        <v>462.4092734694298</v>
      </c>
      <c r="M811">
        <v>294.1326839770858</v>
      </c>
      <c r="N811">
        <v>218.0226491996009</v>
      </c>
    </row>
    <row r="812" spans="1:14">
      <c r="A812">
        <v>810</v>
      </c>
      <c r="B812">
        <v>28.11917509217425</v>
      </c>
      <c r="C812">
        <v>1141.203462952145</v>
      </c>
      <c r="D812">
        <v>0.6064470564480002</v>
      </c>
      <c r="E812">
        <v>135.6366340932378</v>
      </c>
      <c r="F812">
        <v>10.99924799243127</v>
      </c>
      <c r="G812">
        <v>9789.761397330478</v>
      </c>
      <c r="H812">
        <v>0.2297931089206674</v>
      </c>
      <c r="I812">
        <v>0.1663101606922056</v>
      </c>
      <c r="J812">
        <v>17.02313807985871</v>
      </c>
      <c r="K812">
        <v>2.852844314864444</v>
      </c>
      <c r="L812">
        <v>462.4092734694298</v>
      </c>
      <c r="M812">
        <v>294.132673479602</v>
      </c>
      <c r="N812">
        <v>218.0226087191625</v>
      </c>
    </row>
    <row r="813" spans="1:14">
      <c r="A813">
        <v>811</v>
      </c>
      <c r="B813">
        <v>28.1191730166103</v>
      </c>
      <c r="C813">
        <v>1141.203156947464</v>
      </c>
      <c r="D813">
        <v>0.6064470570994946</v>
      </c>
      <c r="E813">
        <v>135.6366005305698</v>
      </c>
      <c r="F813">
        <v>10.9992509417934</v>
      </c>
      <c r="G813">
        <v>9789.761397330481</v>
      </c>
      <c r="H813">
        <v>0.2297931051326112</v>
      </c>
      <c r="I813">
        <v>0.166310156077069</v>
      </c>
      <c r="J813">
        <v>17.02313777218237</v>
      </c>
      <c r="K813">
        <v>2.852844314864444</v>
      </c>
      <c r="L813">
        <v>462.4092734694298</v>
      </c>
      <c r="M813">
        <v>294.1326794843074</v>
      </c>
      <c r="N813">
        <v>218.0226317687962</v>
      </c>
    </row>
    <row r="814" spans="1:14">
      <c r="A814">
        <v>812</v>
      </c>
      <c r="B814">
        <v>28.11919817841779</v>
      </c>
      <c r="C814">
        <v>1141.204033795958</v>
      </c>
      <c r="D814">
        <v>0.6064470573340153</v>
      </c>
      <c r="E814">
        <v>135.6366893110969</v>
      </c>
      <c r="F814">
        <v>10.99924249047677</v>
      </c>
      <c r="G814">
        <v>9789.761397330485</v>
      </c>
      <c r="H814">
        <v>0.2297931372009683</v>
      </c>
      <c r="I814">
        <v>0.1663101681944467</v>
      </c>
      <c r="J814">
        <v>17.02313987144343</v>
      </c>
      <c r="K814">
        <v>2.852844314864444</v>
      </c>
      <c r="L814">
        <v>462.4092734694298</v>
      </c>
      <c r="M814">
        <v>294.1326452809956</v>
      </c>
      <c r="N814">
        <v>218.0225393304056</v>
      </c>
    </row>
    <row r="815" spans="1:14">
      <c r="A815">
        <v>813</v>
      </c>
      <c r="B815">
        <v>28.11920973504492</v>
      </c>
      <c r="C815">
        <v>1141.203743067558</v>
      </c>
      <c r="D815">
        <v>0.6064470595582724</v>
      </c>
      <c r="E815">
        <v>135.6366522269807</v>
      </c>
      <c r="F815">
        <v>10.99924529259882</v>
      </c>
      <c r="G815">
        <v>9789.761397330483</v>
      </c>
      <c r="H815">
        <v>0.2297931485150104</v>
      </c>
      <c r="I815">
        <v>0.1663101630324332</v>
      </c>
      <c r="J815">
        <v>17.02314043517469</v>
      </c>
      <c r="K815">
        <v>2.852844314864444</v>
      </c>
      <c r="L815">
        <v>462.4092734694298</v>
      </c>
      <c r="M815">
        <v>294.1326390366409</v>
      </c>
      <c r="N815">
        <v>218.0225414188884</v>
      </c>
    </row>
    <row r="816" spans="1:14">
      <c r="A816">
        <v>814</v>
      </c>
      <c r="B816">
        <v>28.11920626120338</v>
      </c>
      <c r="C816">
        <v>1141.204063491872</v>
      </c>
      <c r="D816">
        <v>0.6064470581608874</v>
      </c>
      <c r="E816">
        <v>135.6366895450853</v>
      </c>
      <c r="F816">
        <v>10.99924220425929</v>
      </c>
      <c r="G816">
        <v>9789.761397330489</v>
      </c>
      <c r="H816">
        <v>0.2297931462432841</v>
      </c>
      <c r="I816">
        <v>0.1663101681905412</v>
      </c>
      <c r="J816">
        <v>17.02314039884638</v>
      </c>
      <c r="K816">
        <v>2.852844314864444</v>
      </c>
      <c r="L816">
        <v>462.4092734694298</v>
      </c>
      <c r="M816">
        <v>294.1326377472973</v>
      </c>
      <c r="N816">
        <v>218.0225249082676</v>
      </c>
    </row>
    <row r="817" spans="1:14">
      <c r="A817">
        <v>815</v>
      </c>
      <c r="B817">
        <v>28.11920285663787</v>
      </c>
      <c r="C817">
        <v>1141.203946984415</v>
      </c>
      <c r="D817">
        <v>0.606447057924176</v>
      </c>
      <c r="E817">
        <v>135.6366777698995</v>
      </c>
      <c r="F817">
        <v>10.99924332719068</v>
      </c>
      <c r="G817">
        <v>9789.761397330487</v>
      </c>
      <c r="H817">
        <v>0.2297931419219903</v>
      </c>
      <c r="I817">
        <v>0.1663101665829858</v>
      </c>
      <c r="J817">
        <v>17.02314011608206</v>
      </c>
      <c r="K817">
        <v>2.852844314864444</v>
      </c>
      <c r="L817">
        <v>462.4092734694298</v>
      </c>
      <c r="M817">
        <v>294.1326423406751</v>
      </c>
      <c r="N817">
        <v>218.0225378019975</v>
      </c>
    </row>
    <row r="818" spans="1:14">
      <c r="A818">
        <v>816</v>
      </c>
      <c r="B818">
        <v>28.11920386843659</v>
      </c>
      <c r="C818">
        <v>1141.203888284851</v>
      </c>
      <c r="D818">
        <v>0.606447058085813</v>
      </c>
      <c r="E818">
        <v>135.6366707831927</v>
      </c>
      <c r="F818">
        <v>10.99924389295355</v>
      </c>
      <c r="G818">
        <v>9789.761397330491</v>
      </c>
      <c r="H818">
        <v>0.2297931427698371</v>
      </c>
      <c r="I818">
        <v>0.1663101656146658</v>
      </c>
      <c r="J818">
        <v>17.02314014750021</v>
      </c>
      <c r="K818">
        <v>2.852844314864444</v>
      </c>
      <c r="L818">
        <v>462.4092734694298</v>
      </c>
      <c r="M818">
        <v>294.1326422315295</v>
      </c>
      <c r="N818">
        <v>218.0225412877582</v>
      </c>
    </row>
    <row r="819" spans="1:14">
      <c r="A819">
        <v>817</v>
      </c>
      <c r="B819">
        <v>28.11920444208917</v>
      </c>
      <c r="C819">
        <v>1141.204231021756</v>
      </c>
      <c r="D819">
        <v>0.6064470575870823</v>
      </c>
      <c r="E819">
        <v>135.6367090522612</v>
      </c>
      <c r="F819">
        <v>10.9992405895599</v>
      </c>
      <c r="G819">
        <v>9789.761397330483</v>
      </c>
      <c r="H819">
        <v>0.2297931450674928</v>
      </c>
      <c r="I819">
        <v>0.1663101708865792</v>
      </c>
      <c r="J819">
        <v>17.02314038090895</v>
      </c>
      <c r="K819">
        <v>2.852844314864444</v>
      </c>
      <c r="L819">
        <v>462.4092734694298</v>
      </c>
      <c r="M819">
        <v>294.1326370637207</v>
      </c>
      <c r="N819">
        <v>218.0225168352287</v>
      </c>
    </row>
    <row r="820" spans="1:14">
      <c r="A820">
        <v>818</v>
      </c>
      <c r="B820">
        <v>28.11921671808423</v>
      </c>
      <c r="C820">
        <v>1141.204143140765</v>
      </c>
      <c r="D820">
        <v>0.6064470590557011</v>
      </c>
      <c r="E820">
        <v>135.6366944689237</v>
      </c>
      <c r="F820">
        <v>10.99924143658115</v>
      </c>
      <c r="G820">
        <v>9789.761397330483</v>
      </c>
      <c r="H820">
        <v>0.229793158168488</v>
      </c>
      <c r="I820">
        <v>0.1663101688211398</v>
      </c>
      <c r="J820">
        <v>17.02314110684733</v>
      </c>
      <c r="K820">
        <v>2.852844314864444</v>
      </c>
      <c r="L820">
        <v>462.4092734694298</v>
      </c>
      <c r="M820">
        <v>294.1326274194201</v>
      </c>
      <c r="N820">
        <v>218.0225049083088</v>
      </c>
    </row>
    <row r="821" spans="1:14">
      <c r="A821">
        <v>819</v>
      </c>
      <c r="B821">
        <v>28.11919986020059</v>
      </c>
      <c r="C821">
        <v>1141.204007969938</v>
      </c>
      <c r="D821">
        <v>0.606447057547985</v>
      </c>
      <c r="E821">
        <v>135.6366857719422</v>
      </c>
      <c r="F821">
        <v>10.99924273939516</v>
      </c>
      <c r="G821">
        <v>9789.761397330483</v>
      </c>
      <c r="H821">
        <v>0.2297931389084895</v>
      </c>
      <c r="I821">
        <v>0.1663101676998288</v>
      </c>
      <c r="J821">
        <v>17.02313996147543</v>
      </c>
      <c r="K821">
        <v>2.852844314864444</v>
      </c>
      <c r="L821">
        <v>462.4092734694298</v>
      </c>
      <c r="M821">
        <v>294.1326441630916</v>
      </c>
      <c r="N821">
        <v>218.022537647076</v>
      </c>
    </row>
    <row r="822" spans="1:14">
      <c r="A822">
        <v>820</v>
      </c>
      <c r="B822">
        <v>28.11922232697809</v>
      </c>
      <c r="C822">
        <v>1141.203709081736</v>
      </c>
      <c r="D822">
        <v>0.6064470612273997</v>
      </c>
      <c r="E822">
        <v>135.6366435902069</v>
      </c>
      <c r="F822">
        <v>10.99924562016383</v>
      </c>
      <c r="G822">
        <v>9789.761397330487</v>
      </c>
      <c r="H822">
        <v>0.2297931621806766</v>
      </c>
      <c r="I822">
        <v>0.166310161787472</v>
      </c>
      <c r="J822">
        <v>17.02314120929636</v>
      </c>
      <c r="K822">
        <v>2.852844314864444</v>
      </c>
      <c r="L822">
        <v>462.4092734694298</v>
      </c>
      <c r="M822">
        <v>294.1326284154782</v>
      </c>
      <c r="N822">
        <v>218.0225228148213</v>
      </c>
    </row>
    <row r="823" spans="1:14">
      <c r="A823">
        <v>821</v>
      </c>
      <c r="B823">
        <v>28.11921580662329</v>
      </c>
      <c r="C823">
        <v>1141.203791492295</v>
      </c>
      <c r="D823">
        <v>0.6064470603269508</v>
      </c>
      <c r="E823">
        <v>135.6366553531703</v>
      </c>
      <c r="F823">
        <v>10.99924482586749</v>
      </c>
      <c r="G823">
        <v>9789.761397330476</v>
      </c>
      <c r="H823">
        <v>0.229793155383368</v>
      </c>
      <c r="I823">
        <v>0.1663101634385392</v>
      </c>
      <c r="J823">
        <v>17.02314084365314</v>
      </c>
      <c r="K823">
        <v>2.852844314864444</v>
      </c>
      <c r="L823">
        <v>462.4092734694298</v>
      </c>
      <c r="M823">
        <v>294.1326330617922</v>
      </c>
      <c r="N823">
        <v>218.0225262468992</v>
      </c>
    </row>
    <row r="824" spans="1:14">
      <c r="A824">
        <v>822</v>
      </c>
      <c r="B824">
        <v>28.11924346274134</v>
      </c>
      <c r="C824">
        <v>1141.204073886381</v>
      </c>
      <c r="D824">
        <v>0.6064470628293457</v>
      </c>
      <c r="E824">
        <v>135.6366764391979</v>
      </c>
      <c r="F824">
        <v>10.99924210407411</v>
      </c>
      <c r="G824">
        <v>9789.761397330478</v>
      </c>
      <c r="H824">
        <v>0.2297931872504739</v>
      </c>
      <c r="I824">
        <v>0.1663101662190648</v>
      </c>
      <c r="J824">
        <v>17.02314275601696</v>
      </c>
      <c r="K824">
        <v>2.852844314864444</v>
      </c>
      <c r="L824">
        <v>462.4092734694298</v>
      </c>
      <c r="M824">
        <v>294.1326047872544</v>
      </c>
      <c r="N824">
        <v>218.0224670111396</v>
      </c>
    </row>
    <row r="825" spans="1:14">
      <c r="A825">
        <v>823</v>
      </c>
      <c r="B825">
        <v>28.11924128250082</v>
      </c>
      <c r="C825">
        <v>1141.203923954285</v>
      </c>
      <c r="D825">
        <v>0.6064470631055668</v>
      </c>
      <c r="E825">
        <v>135.6366604470122</v>
      </c>
      <c r="F825">
        <v>10.99924354916153</v>
      </c>
      <c r="G825">
        <v>9789.761397330487</v>
      </c>
      <c r="H825">
        <v>0.2297931840958874</v>
      </c>
      <c r="I825">
        <v>0.166310164026237</v>
      </c>
      <c r="J825">
        <v>17.02314253088165</v>
      </c>
      <c r="K825">
        <v>2.852844314864444</v>
      </c>
      <c r="L825">
        <v>462.4092734694298</v>
      </c>
      <c r="M825">
        <v>294.1326087693923</v>
      </c>
      <c r="N825">
        <v>218.0224791711041</v>
      </c>
    </row>
    <row r="826" spans="1:14">
      <c r="A826">
        <v>824</v>
      </c>
      <c r="B826">
        <v>28.11925135099429</v>
      </c>
      <c r="C826">
        <v>1141.204170450183</v>
      </c>
      <c r="D826">
        <v>0.6064470632354684</v>
      </c>
      <c r="E826">
        <v>135.6366842405943</v>
      </c>
      <c r="F826">
        <v>10.99924117336543</v>
      </c>
      <c r="G826">
        <v>9789.761397330485</v>
      </c>
      <c r="H826">
        <v>0.229793196451984</v>
      </c>
      <c r="I826">
        <v>0.1663101672565229</v>
      </c>
      <c r="J826">
        <v>17.023143312427</v>
      </c>
      <c r="K826">
        <v>2.852844314864444</v>
      </c>
      <c r="L826">
        <v>462.4092734694298</v>
      </c>
      <c r="M826">
        <v>294.1325964783399</v>
      </c>
      <c r="N826">
        <v>218.0224509273804</v>
      </c>
    </row>
    <row r="827" spans="1:14">
      <c r="A827">
        <v>825</v>
      </c>
      <c r="B827">
        <v>28.11925352678929</v>
      </c>
      <c r="C827">
        <v>1141.204475827946</v>
      </c>
      <c r="D827">
        <v>0.6064470625846166</v>
      </c>
      <c r="E827">
        <v>135.6367176932723</v>
      </c>
      <c r="F827">
        <v>10.99923823005094</v>
      </c>
      <c r="G827">
        <v>9789.76139733048</v>
      </c>
      <c r="H827">
        <v>0.2297932003506504</v>
      </c>
      <c r="I827">
        <v>0.1663101718558989</v>
      </c>
      <c r="J827">
        <v>17.02314362621192</v>
      </c>
      <c r="K827">
        <v>2.852844314864444</v>
      </c>
      <c r="L827">
        <v>462.4092734694298</v>
      </c>
      <c r="M827">
        <v>294.1325903911752</v>
      </c>
      <c r="N827">
        <v>218.0224279217262</v>
      </c>
    </row>
    <row r="828" spans="1:14">
      <c r="A828">
        <v>826</v>
      </c>
      <c r="B828">
        <v>28.11925820412199</v>
      </c>
      <c r="C828">
        <v>1141.204399607546</v>
      </c>
      <c r="D828">
        <v>0.6064470635080652</v>
      </c>
      <c r="E828">
        <v>135.6367073376387</v>
      </c>
      <c r="F828">
        <v>10.99923896468388</v>
      </c>
      <c r="G828">
        <v>9789.761397330485</v>
      </c>
      <c r="H828">
        <v>0.229793205133946</v>
      </c>
      <c r="I828">
        <v>0.1663101704081253</v>
      </c>
      <c r="J828">
        <v>17.0231438784267</v>
      </c>
      <c r="K828">
        <v>2.852844314864444</v>
      </c>
      <c r="L828">
        <v>462.4092734694298</v>
      </c>
      <c r="M828">
        <v>294.1325872979582</v>
      </c>
      <c r="N828">
        <v>218.0224259194295</v>
      </c>
    </row>
    <row r="829" spans="1:14">
      <c r="A829">
        <v>827</v>
      </c>
      <c r="B829">
        <v>28.11924192537499</v>
      </c>
      <c r="C829">
        <v>1141.203887901322</v>
      </c>
      <c r="D829">
        <v>0.6064470629239619</v>
      </c>
      <c r="E829">
        <v>135.6366561352864</v>
      </c>
      <c r="F829">
        <v>10.99924389665011</v>
      </c>
      <c r="G829">
        <v>9789.761397330489</v>
      </c>
      <c r="H829">
        <v>0.2297931846764285</v>
      </c>
      <c r="I829">
        <v>0.1663101634265554</v>
      </c>
      <c r="J829">
        <v>17.02314255304446</v>
      </c>
      <c r="K829">
        <v>2.852844314864444</v>
      </c>
      <c r="L829">
        <v>462.4092734694298</v>
      </c>
      <c r="M829">
        <v>294.1326086555705</v>
      </c>
      <c r="N829">
        <v>218.0224831939391</v>
      </c>
    </row>
    <row r="830" spans="1:14">
      <c r="A830">
        <v>828</v>
      </c>
      <c r="B830">
        <v>28.11927344419062</v>
      </c>
      <c r="C830">
        <v>1141.204829850424</v>
      </c>
      <c r="D830">
        <v>0.6064470637380529</v>
      </c>
      <c r="E830">
        <v>135.6367497824254</v>
      </c>
      <c r="F830">
        <v>10.99923481788735</v>
      </c>
      <c r="G830">
        <v>9789.761397330487</v>
      </c>
      <c r="H830">
        <v>0.2297932240750266</v>
      </c>
      <c r="I830">
        <v>0.1663101761856336</v>
      </c>
      <c r="J830">
        <v>17.0231450923452</v>
      </c>
      <c r="K830">
        <v>2.852844314864444</v>
      </c>
      <c r="L830">
        <v>462.4092734694298</v>
      </c>
      <c r="M830">
        <v>294.1325679471196</v>
      </c>
      <c r="N830">
        <v>218.0223773470065</v>
      </c>
    </row>
    <row r="831" spans="1:14">
      <c r="A831">
        <v>829</v>
      </c>
      <c r="B831">
        <v>28.1192760098546</v>
      </c>
      <c r="C831">
        <v>1141.204854520326</v>
      </c>
      <c r="D831">
        <v>0.6064470638969497</v>
      </c>
      <c r="E831">
        <v>135.6367515592434</v>
      </c>
      <c r="F831">
        <v>10.9992345801123</v>
      </c>
      <c r="G831">
        <v>9789.761397330483</v>
      </c>
      <c r="H831">
        <v>0.2297932270466402</v>
      </c>
      <c r="I831">
        <v>0.1663101764178169</v>
      </c>
      <c r="J831">
        <v>17.02314527010168</v>
      </c>
      <c r="K831">
        <v>2.852844314864444</v>
      </c>
      <c r="L831">
        <v>462.4092734694298</v>
      </c>
      <c r="M831">
        <v>294.1325653272366</v>
      </c>
      <c r="N831">
        <v>218.0223730821827</v>
      </c>
    </row>
    <row r="832" spans="1:14">
      <c r="A832">
        <v>830</v>
      </c>
      <c r="B832">
        <v>28.11928477679398</v>
      </c>
      <c r="C832">
        <v>1141.205121682535</v>
      </c>
      <c r="D832">
        <v>0.6064470643329493</v>
      </c>
      <c r="E832">
        <v>135.6367781995238</v>
      </c>
      <c r="F832">
        <v>10.99923200513279</v>
      </c>
      <c r="G832">
        <v>9789.761397330483</v>
      </c>
      <c r="H832">
        <v>0.2297932379923635</v>
      </c>
      <c r="I832">
        <v>0.166310180050341</v>
      </c>
      <c r="J832">
        <v>17.02314597745263</v>
      </c>
      <c r="K832">
        <v>2.852844314864444</v>
      </c>
      <c r="L832">
        <v>462.4092734694298</v>
      </c>
      <c r="M832">
        <v>294.1325539634412</v>
      </c>
      <c r="N832">
        <v>218.0223413043678</v>
      </c>
    </row>
    <row r="833" spans="1:14">
      <c r="A833">
        <v>831</v>
      </c>
      <c r="B833">
        <v>28.11927500710109</v>
      </c>
      <c r="C833">
        <v>1141.205095106347</v>
      </c>
      <c r="D833">
        <v>0.6064470632080012</v>
      </c>
      <c r="E833">
        <v>135.6367789636164</v>
      </c>
      <c r="F833">
        <v>10.99923226128101</v>
      </c>
      <c r="G833">
        <v>9789.761397330487</v>
      </c>
      <c r="H833">
        <v>0.2297932271066074</v>
      </c>
      <c r="I833">
        <v>0.166310180199183</v>
      </c>
      <c r="J833">
        <v>17.02314534476322</v>
      </c>
      <c r="K833">
        <v>2.852844314864444</v>
      </c>
      <c r="L833">
        <v>462.4092734694298</v>
      </c>
      <c r="M833">
        <v>294.1325629440769</v>
      </c>
      <c r="N833">
        <v>218.0223580500995</v>
      </c>
    </row>
    <row r="834" spans="1:14">
      <c r="A834">
        <v>832</v>
      </c>
      <c r="B834">
        <v>28.11928693682708</v>
      </c>
      <c r="C834">
        <v>1141.204443283535</v>
      </c>
      <c r="D834">
        <v>0.6064470664123733</v>
      </c>
      <c r="E834">
        <v>135.6367011914471</v>
      </c>
      <c r="F834">
        <v>10.99923854372282</v>
      </c>
      <c r="G834">
        <v>9789.761397330481</v>
      </c>
      <c r="H834">
        <v>0.2297932370588232</v>
      </c>
      <c r="I834">
        <v>0.1663101694290114</v>
      </c>
      <c r="J834">
        <v>17.02314572358354</v>
      </c>
      <c r="K834">
        <v>2.852844314864444</v>
      </c>
      <c r="L834">
        <v>462.4092734694298</v>
      </c>
      <c r="M834">
        <v>294.1325612950619</v>
      </c>
      <c r="N834">
        <v>218.0223831879393</v>
      </c>
    </row>
    <row r="835" spans="1:14">
      <c r="A835">
        <v>833</v>
      </c>
      <c r="B835">
        <v>28.11926148818161</v>
      </c>
      <c r="C835">
        <v>1141.205110345767</v>
      </c>
      <c r="D835">
        <v>0.6064470614995738</v>
      </c>
      <c r="E835">
        <v>135.6367858711355</v>
      </c>
      <c r="F835">
        <v>10.99923211439951</v>
      </c>
      <c r="G835">
        <v>9789.761397330487</v>
      </c>
      <c r="H835">
        <v>0.2297932122699858</v>
      </c>
      <c r="I835">
        <v>0.166310181212329</v>
      </c>
      <c r="J835">
        <v>17.02314449741279</v>
      </c>
      <c r="K835">
        <v>2.852844314864444</v>
      </c>
      <c r="L835">
        <v>462.4092734694298</v>
      </c>
      <c r="M835">
        <v>294.1325746841756</v>
      </c>
      <c r="N835">
        <v>218.0223764818377</v>
      </c>
    </row>
    <row r="836" spans="1:14">
      <c r="A836">
        <v>834</v>
      </c>
      <c r="B836">
        <v>28.11927499852995</v>
      </c>
      <c r="C836">
        <v>1141.204347196208</v>
      </c>
      <c r="D836">
        <v>0.606447065468639</v>
      </c>
      <c r="E836">
        <v>135.6366950000103</v>
      </c>
      <c r="F836">
        <v>10.99923946983866</v>
      </c>
      <c r="G836">
        <v>9789.761397330485</v>
      </c>
      <c r="H836">
        <v>0.2297932233933259</v>
      </c>
      <c r="I836">
        <v>0.1663101686316623</v>
      </c>
      <c r="J836">
        <v>17.02314491093306</v>
      </c>
      <c r="K836">
        <v>2.852844314864444</v>
      </c>
      <c r="L836">
        <v>462.4092734694298</v>
      </c>
      <c r="M836">
        <v>294.1325731762257</v>
      </c>
      <c r="N836">
        <v>218.0224051319892</v>
      </c>
    </row>
    <row r="837" spans="1:14">
      <c r="A837">
        <v>835</v>
      </c>
      <c r="B837">
        <v>28.119276094124</v>
      </c>
      <c r="C837">
        <v>1141.204792477793</v>
      </c>
      <c r="D837">
        <v>0.6064470640572314</v>
      </c>
      <c r="E837">
        <v>135.6367445677553</v>
      </c>
      <c r="F837">
        <v>10.9992351780947</v>
      </c>
      <c r="G837">
        <v>9789.761397330483</v>
      </c>
      <c r="H837">
        <v>0.2297932268138814</v>
      </c>
      <c r="I837">
        <v>0.1663101754548702</v>
      </c>
      <c r="J837">
        <v>17.02314523828897</v>
      </c>
      <c r="K837">
        <v>2.852844314864444</v>
      </c>
      <c r="L837">
        <v>462.4092734694298</v>
      </c>
      <c r="M837">
        <v>294.1325661153833</v>
      </c>
      <c r="N837">
        <v>218.0223760399596</v>
      </c>
    </row>
    <row r="838" spans="1:14">
      <c r="A838">
        <v>836</v>
      </c>
      <c r="B838">
        <v>28.11927939292885</v>
      </c>
      <c r="C838">
        <v>1141.204743731614</v>
      </c>
      <c r="D838">
        <v>0.606447064444585</v>
      </c>
      <c r="E838">
        <v>135.6367378171771</v>
      </c>
      <c r="F838">
        <v>10.99923564792335</v>
      </c>
      <c r="G838">
        <v>9789.761397330483</v>
      </c>
      <c r="H838">
        <v>0.2297932302401875</v>
      </c>
      <c r="I838">
        <v>0.1663101745083672</v>
      </c>
      <c r="J838">
        <v>17.02314542081087</v>
      </c>
      <c r="K838">
        <v>2.852844314864444</v>
      </c>
      <c r="L838">
        <v>462.4092734694298</v>
      </c>
      <c r="M838">
        <v>294.1325638438218</v>
      </c>
      <c r="N838">
        <v>218.0223759873471</v>
      </c>
    </row>
    <row r="839" spans="1:14">
      <c r="A839">
        <v>837</v>
      </c>
      <c r="B839">
        <v>28.11928660086553</v>
      </c>
      <c r="C839">
        <v>1141.204794283781</v>
      </c>
      <c r="D839">
        <v>0.6064470650914858</v>
      </c>
      <c r="E839">
        <v>135.6367407222248</v>
      </c>
      <c r="F839">
        <v>10.9992351606881</v>
      </c>
      <c r="G839">
        <v>9789.761397330485</v>
      </c>
      <c r="H839">
        <v>0.2297932384404338</v>
      </c>
      <c r="I839">
        <v>0.1663101748756431</v>
      </c>
      <c r="J839">
        <v>17.02314590636938</v>
      </c>
      <c r="K839">
        <v>2.852844314864444</v>
      </c>
      <c r="L839">
        <v>462.4092734694298</v>
      </c>
      <c r="M839">
        <v>294.1325567829052</v>
      </c>
      <c r="N839">
        <v>218.0223625145561</v>
      </c>
    </row>
    <row r="840" spans="1:14">
      <c r="A840">
        <v>838</v>
      </c>
      <c r="B840">
        <v>28.11929743599908</v>
      </c>
      <c r="C840">
        <v>1141.20483025873</v>
      </c>
      <c r="D840">
        <v>0.6064470661488508</v>
      </c>
      <c r="E840">
        <v>135.6367406002277</v>
      </c>
      <c r="F840">
        <v>10.99923481395199</v>
      </c>
      <c r="G840">
        <v>9789.761397330485</v>
      </c>
      <c r="H840">
        <v>0.229793250558476</v>
      </c>
      <c r="I840">
        <v>0.1663101748096504</v>
      </c>
      <c r="J840">
        <v>17.02314661259706</v>
      </c>
      <c r="K840">
        <v>2.852844314864444</v>
      </c>
      <c r="L840">
        <v>462.4092734694298</v>
      </c>
      <c r="M840">
        <v>294.1325467241326</v>
      </c>
      <c r="N840">
        <v>218.0223443833869</v>
      </c>
    </row>
    <row r="841" spans="1:14">
      <c r="A841">
        <v>839</v>
      </c>
      <c r="B841">
        <v>28.11929884418712</v>
      </c>
      <c r="C841">
        <v>1141.204650244671</v>
      </c>
      <c r="D841">
        <v>0.60644706669101</v>
      </c>
      <c r="E841">
        <v>135.6367198489977</v>
      </c>
      <c r="F841">
        <v>10.9992365489755</v>
      </c>
      <c r="G841">
        <v>9789.761397330483</v>
      </c>
      <c r="H841">
        <v>0.229793251220443</v>
      </c>
      <c r="I841">
        <v>0.1663101719440001</v>
      </c>
      <c r="J841">
        <v>17.02314659731898</v>
      </c>
      <c r="K841">
        <v>2.852844314864444</v>
      </c>
      <c r="L841">
        <v>462.4092734694298</v>
      </c>
      <c r="M841">
        <v>294.1325479405986</v>
      </c>
      <c r="N841">
        <v>218.0223539100379</v>
      </c>
    </row>
    <row r="842" spans="1:14">
      <c r="A842">
        <v>840</v>
      </c>
      <c r="B842">
        <v>28.11930364673868</v>
      </c>
      <c r="C842">
        <v>1141.204741877405</v>
      </c>
      <c r="D842">
        <v>0.6064470668270167</v>
      </c>
      <c r="E842">
        <v>135.6367282862142</v>
      </c>
      <c r="F842">
        <v>10.99923566579471</v>
      </c>
      <c r="G842">
        <v>9789.761397330483</v>
      </c>
      <c r="H842">
        <v>0.2297932569841225</v>
      </c>
      <c r="I842">
        <v>0.1663101730836672</v>
      </c>
      <c r="J842">
        <v>17.02314695473166</v>
      </c>
      <c r="K842">
        <v>2.852844314864444</v>
      </c>
      <c r="L842">
        <v>462.4092734694298</v>
      </c>
      <c r="M842">
        <v>294.1325424337989</v>
      </c>
      <c r="N842">
        <v>218.0223419369382</v>
      </c>
    </row>
    <row r="843" spans="1:14">
      <c r="A843">
        <v>841</v>
      </c>
      <c r="B843">
        <v>28.11929286041706</v>
      </c>
      <c r="C843">
        <v>1141.204956850695</v>
      </c>
      <c r="D843">
        <v>0.606447065131787</v>
      </c>
      <c r="E843">
        <v>135.6367565650196</v>
      </c>
      <c r="F843">
        <v>10.99923359382518</v>
      </c>
      <c r="G843">
        <v>9789.761397330485</v>
      </c>
      <c r="H843">
        <v>0.229793246156902</v>
      </c>
      <c r="I843">
        <v>0.1663101770290373</v>
      </c>
      <c r="J843">
        <v>17.02314639711394</v>
      </c>
      <c r="K843">
        <v>2.852844314864444</v>
      </c>
      <c r="L843">
        <v>462.4092734694298</v>
      </c>
      <c r="M843">
        <v>294.1325490231097</v>
      </c>
      <c r="N843">
        <v>218.0223439010477</v>
      </c>
    </row>
    <row r="844" spans="1:14">
      <c r="A844">
        <v>842</v>
      </c>
      <c r="B844">
        <v>28.1193024279089</v>
      </c>
      <c r="C844">
        <v>1141.205364959874</v>
      </c>
      <c r="D844">
        <v>0.6064470653375879</v>
      </c>
      <c r="E844">
        <v>135.6367987214877</v>
      </c>
      <c r="F844">
        <v>10.99922966036297</v>
      </c>
      <c r="G844">
        <v>9789.761397330487</v>
      </c>
      <c r="H844">
        <v>0.2297932586836268</v>
      </c>
      <c r="I844">
        <v>0.1663101827957709</v>
      </c>
      <c r="J844">
        <v>17.02314723712554</v>
      </c>
      <c r="K844">
        <v>2.852844314864444</v>
      </c>
      <c r="L844">
        <v>462.4092734694298</v>
      </c>
      <c r="M844">
        <v>294.1325350248165</v>
      </c>
      <c r="N844">
        <v>218.0223020454862</v>
      </c>
    </row>
    <row r="845" spans="1:14">
      <c r="A845">
        <v>843</v>
      </c>
      <c r="B845">
        <v>28.11930773724179</v>
      </c>
      <c r="C845">
        <v>1141.204996979292</v>
      </c>
      <c r="D845">
        <v>0.6064470669731662</v>
      </c>
      <c r="E845">
        <v>135.6367553668465</v>
      </c>
      <c r="F845">
        <v>10.99923320705523</v>
      </c>
      <c r="G845">
        <v>9789.761397330483</v>
      </c>
      <c r="H845">
        <v>0.2297932627209952</v>
      </c>
      <c r="I845">
        <v>0.1663101767982984</v>
      </c>
      <c r="J845">
        <v>17.02314735997265</v>
      </c>
      <c r="K845">
        <v>2.852844314864444</v>
      </c>
      <c r="L845">
        <v>462.4092734694298</v>
      </c>
      <c r="M845">
        <v>294.1325353605354</v>
      </c>
      <c r="N845">
        <v>218.0223178174454</v>
      </c>
    </row>
    <row r="846" spans="1:14">
      <c r="A846">
        <v>844</v>
      </c>
      <c r="B846">
        <v>28.11930353060809</v>
      </c>
      <c r="C846">
        <v>1141.204590150286</v>
      </c>
      <c r="D846">
        <v>0.6064470677288236</v>
      </c>
      <c r="E846">
        <v>135.636711305318</v>
      </c>
      <c r="F846">
        <v>10.99923712818134</v>
      </c>
      <c r="G846">
        <v>9789.76139733048</v>
      </c>
      <c r="H846">
        <v>0.2297932560788579</v>
      </c>
      <c r="I846">
        <v>0.1663101707467413</v>
      </c>
      <c r="J846">
        <v>17.02314685901473</v>
      </c>
      <c r="K846">
        <v>2.852844314864444</v>
      </c>
      <c r="L846">
        <v>462.4092734694298</v>
      </c>
      <c r="M846">
        <v>294.1325446302024</v>
      </c>
      <c r="N846">
        <v>218.0223500776167</v>
      </c>
    </row>
    <row r="847" spans="1:14">
      <c r="A847">
        <v>845</v>
      </c>
      <c r="B847">
        <v>28.11930165972347</v>
      </c>
      <c r="C847">
        <v>1141.204889744916</v>
      </c>
      <c r="D847">
        <v>0.6064470663580571</v>
      </c>
      <c r="E847">
        <v>135.6367456515639</v>
      </c>
      <c r="F847">
        <v>10.99923424060838</v>
      </c>
      <c r="G847">
        <v>9789.761397330487</v>
      </c>
      <c r="H847">
        <v>0.2297932555224674</v>
      </c>
      <c r="I847">
        <v>0.1663101754856667</v>
      </c>
      <c r="J847">
        <v>17.02314691495935</v>
      </c>
      <c r="K847">
        <v>2.852844314864444</v>
      </c>
      <c r="L847">
        <v>462.4092734694298</v>
      </c>
      <c r="M847">
        <v>294.1325421698962</v>
      </c>
      <c r="N847">
        <v>218.0223351973404</v>
      </c>
    </row>
    <row r="848" spans="1:14">
      <c r="A848">
        <v>846</v>
      </c>
      <c r="B848">
        <v>28.11931018056923</v>
      </c>
      <c r="C848">
        <v>1141.205123841226</v>
      </c>
      <c r="D848">
        <v>0.6064470669527304</v>
      </c>
      <c r="E848">
        <v>135.6367686681819</v>
      </c>
      <c r="F848">
        <v>10.99923198432676</v>
      </c>
      <c r="G848">
        <v>9789.761397330483</v>
      </c>
      <c r="H848">
        <v>0.2297932660503873</v>
      </c>
      <c r="I848">
        <v>0.1663101786195859</v>
      </c>
      <c r="J848">
        <v>17.02314758855475</v>
      </c>
      <c r="K848">
        <v>2.852844314864444</v>
      </c>
      <c r="L848">
        <v>462.4092734694298</v>
      </c>
      <c r="M848">
        <v>294.1325314619606</v>
      </c>
      <c r="N848">
        <v>218.0223065086362</v>
      </c>
    </row>
    <row r="849" spans="1:14">
      <c r="A849">
        <v>847</v>
      </c>
      <c r="B849">
        <v>28.11930618387919</v>
      </c>
      <c r="C849">
        <v>1141.204768620483</v>
      </c>
      <c r="D849">
        <v>0.6064470675291316</v>
      </c>
      <c r="E849">
        <v>135.6367303183465</v>
      </c>
      <c r="F849">
        <v>10.99923540803779</v>
      </c>
      <c r="G849">
        <v>9789.761397330481</v>
      </c>
      <c r="H849">
        <v>0.2297932599001257</v>
      </c>
      <c r="I849">
        <v>0.1663101733536692</v>
      </c>
      <c r="J849">
        <v>17.02314713080165</v>
      </c>
      <c r="K849">
        <v>2.852844314864444</v>
      </c>
      <c r="L849">
        <v>462.4092734694298</v>
      </c>
      <c r="M849">
        <v>294.1325398369294</v>
      </c>
      <c r="N849">
        <v>218.0223354406837</v>
      </c>
    </row>
    <row r="850" spans="1:14">
      <c r="A850">
        <v>848</v>
      </c>
      <c r="B850">
        <v>28.11931834074841</v>
      </c>
      <c r="C850">
        <v>1141.204968506556</v>
      </c>
      <c r="D850">
        <v>0.6064470683397869</v>
      </c>
      <c r="E850">
        <v>135.6367480876332</v>
      </c>
      <c r="F850">
        <v>10.99923348148293</v>
      </c>
      <c r="G850">
        <v>9789.761397330487</v>
      </c>
      <c r="H850">
        <v>0.2297932742957357</v>
      </c>
      <c r="I850">
        <v>0.1663101757463911</v>
      </c>
      <c r="J850">
        <v>17.02314801591691</v>
      </c>
      <c r="K850">
        <v>2.852844314864444</v>
      </c>
      <c r="L850">
        <v>462.4092734694298</v>
      </c>
      <c r="M850">
        <v>294.1325263628958</v>
      </c>
      <c r="N850">
        <v>218.0223052642245</v>
      </c>
    </row>
    <row r="851" spans="1:14">
      <c r="A851">
        <v>849</v>
      </c>
      <c r="B851">
        <v>28.11930252989194</v>
      </c>
      <c r="C851">
        <v>1141.204927636323</v>
      </c>
      <c r="D851">
        <v>0.6064470666646294</v>
      </c>
      <c r="E851">
        <v>135.6367495791974</v>
      </c>
      <c r="F851">
        <v>10.999233875401</v>
      </c>
      <c r="G851">
        <v>9789.761397330483</v>
      </c>
      <c r="H851">
        <v>0.2297932566459882</v>
      </c>
      <c r="I851">
        <v>0.1663101760244087</v>
      </c>
      <c r="J851">
        <v>17.0231469909135</v>
      </c>
      <c r="K851">
        <v>2.852844314864444</v>
      </c>
      <c r="L851">
        <v>462.4092734694298</v>
      </c>
      <c r="M851">
        <v>294.1325409011106</v>
      </c>
      <c r="N851">
        <v>218.022330082111</v>
      </c>
    </row>
    <row r="852" spans="1:14">
      <c r="A852">
        <v>850</v>
      </c>
      <c r="B852">
        <v>28.11930451091602</v>
      </c>
      <c r="C852">
        <v>1141.204567898691</v>
      </c>
      <c r="D852">
        <v>0.6064470681585943</v>
      </c>
      <c r="E852">
        <v>135.6367084354659</v>
      </c>
      <c r="F852">
        <v>10.9992373426482</v>
      </c>
      <c r="G852">
        <v>9789.761397330487</v>
      </c>
      <c r="H852">
        <v>0.2297932570347763</v>
      </c>
      <c r="I852">
        <v>0.1663101703480004</v>
      </c>
      <c r="J852">
        <v>17.02314690733611</v>
      </c>
      <c r="K852">
        <v>2.852844314864444</v>
      </c>
      <c r="L852">
        <v>462.4092734694298</v>
      </c>
      <c r="M852">
        <v>294.1325440795471</v>
      </c>
      <c r="N852">
        <v>218.0223490242264</v>
      </c>
    </row>
    <row r="853" spans="1:14">
      <c r="A853">
        <v>851</v>
      </c>
      <c r="B853">
        <v>28.11930624602121</v>
      </c>
      <c r="C853">
        <v>1141.204939823954</v>
      </c>
      <c r="D853">
        <v>0.6064470669734965</v>
      </c>
      <c r="E853">
        <v>135.6367495164191</v>
      </c>
      <c r="F853">
        <v>10.9992337579334</v>
      </c>
      <c r="G853">
        <v>9789.761397330483</v>
      </c>
      <c r="H853">
        <v>0.229793260813149</v>
      </c>
      <c r="I853">
        <v>0.1663101759983156</v>
      </c>
      <c r="J853">
        <v>17.02314723358571</v>
      </c>
      <c r="K853">
        <v>2.852844314864444</v>
      </c>
      <c r="L853">
        <v>462.4092734694298</v>
      </c>
      <c r="M853">
        <v>294.1325374441899</v>
      </c>
      <c r="N853">
        <v>218.0223244525144</v>
      </c>
    </row>
    <row r="854" spans="1:14">
      <c r="A854">
        <v>852</v>
      </c>
      <c r="B854">
        <v>28.11932985337816</v>
      </c>
      <c r="C854">
        <v>1141.204921657662</v>
      </c>
      <c r="D854">
        <v>0.6064470698630247</v>
      </c>
      <c r="E854">
        <v>135.6367384053903</v>
      </c>
      <c r="F854">
        <v>10.99923393302491</v>
      </c>
      <c r="G854">
        <v>9789.761397330485</v>
      </c>
      <c r="H854">
        <v>0.2297932867545667</v>
      </c>
      <c r="I854">
        <v>0.1663101743603469</v>
      </c>
      <c r="J854">
        <v>17.02314871743354</v>
      </c>
      <c r="K854">
        <v>2.852844314864444</v>
      </c>
      <c r="L854">
        <v>462.4092734694298</v>
      </c>
      <c r="M854">
        <v>294.1325168346016</v>
      </c>
      <c r="N854">
        <v>218.0222913832607</v>
      </c>
    </row>
    <row r="855" spans="1:14">
      <c r="A855">
        <v>853</v>
      </c>
      <c r="B855">
        <v>28.11932246173664</v>
      </c>
      <c r="C855">
        <v>1141.204834553155</v>
      </c>
      <c r="D855">
        <v>0.606447069188963</v>
      </c>
      <c r="E855">
        <v>135.6367314668715</v>
      </c>
      <c r="F855">
        <v>10.99923477256118</v>
      </c>
      <c r="G855">
        <v>9789.761397330476</v>
      </c>
      <c r="H855">
        <v>0.2297932781719684</v>
      </c>
      <c r="I855">
        <v>0.1663101734379212</v>
      </c>
      <c r="J855">
        <v>17.02314819892788</v>
      </c>
      <c r="K855">
        <v>2.852844314864444</v>
      </c>
      <c r="L855">
        <v>462.4092734694298</v>
      </c>
      <c r="M855">
        <v>294.1325245567176</v>
      </c>
      <c r="N855">
        <v>218.0223075965494</v>
      </c>
    </row>
    <row r="856" spans="1:14">
      <c r="A856">
        <v>854</v>
      </c>
      <c r="B856">
        <v>28.11932935934955</v>
      </c>
      <c r="C856">
        <v>1141.205996381005</v>
      </c>
      <c r="D856">
        <v>0.6064470668254915</v>
      </c>
      <c r="E856">
        <v>135.636859267166</v>
      </c>
      <c r="F856">
        <v>10.99922357456772</v>
      </c>
      <c r="G856">
        <v>9789.761397330487</v>
      </c>
      <c r="H856">
        <v>0.2297932914905334</v>
      </c>
      <c r="I856">
        <v>0.1663101910157599</v>
      </c>
      <c r="J856">
        <v>17.02314930665388</v>
      </c>
      <c r="K856">
        <v>2.852844314864444</v>
      </c>
      <c r="L856">
        <v>462.4092734694298</v>
      </c>
      <c r="M856">
        <v>294.132502610787</v>
      </c>
      <c r="N856">
        <v>218.022222243522</v>
      </c>
    </row>
    <row r="857" spans="1:14">
      <c r="A857">
        <v>855</v>
      </c>
      <c r="B857">
        <v>28.11932949519923</v>
      </c>
      <c r="C857">
        <v>1141.204966111859</v>
      </c>
      <c r="D857">
        <v>0.6064470697226725</v>
      </c>
      <c r="E857">
        <v>135.6367435298166</v>
      </c>
      <c r="F857">
        <v>10.99923350456366</v>
      </c>
      <c r="G857">
        <v>9789.761397330483</v>
      </c>
      <c r="H857">
        <v>0.2297932865914666</v>
      </c>
      <c r="I857">
        <v>0.1663101750675779</v>
      </c>
      <c r="J857">
        <v>17.0231487213102</v>
      </c>
      <c r="K857">
        <v>2.852844314864444</v>
      </c>
      <c r="L857">
        <v>462.4092734694298</v>
      </c>
      <c r="M857">
        <v>294.132516534158</v>
      </c>
      <c r="N857">
        <v>218.0222896179126</v>
      </c>
    </row>
    <row r="858" spans="1:14">
      <c r="A858">
        <v>856</v>
      </c>
      <c r="B858">
        <v>28.11934459079382</v>
      </c>
      <c r="C858">
        <v>1141.205001909986</v>
      </c>
      <c r="D858">
        <v>0.6064470711569599</v>
      </c>
      <c r="E858">
        <v>135.6367417428276</v>
      </c>
      <c r="F858">
        <v>10.99923315953191</v>
      </c>
      <c r="G858">
        <v>9789.761397330481</v>
      </c>
      <c r="H858">
        <v>0.2297933034300033</v>
      </c>
      <c r="I858">
        <v>0.1663101747516471</v>
      </c>
      <c r="J858">
        <v>17.0231496979127</v>
      </c>
      <c r="K858">
        <v>2.852844314864444</v>
      </c>
      <c r="L858">
        <v>462.4092734694298</v>
      </c>
      <c r="M858">
        <v>294.1325026954241</v>
      </c>
      <c r="N858">
        <v>218.022266433982</v>
      </c>
    </row>
    <row r="859" spans="1:14">
      <c r="A859">
        <v>857</v>
      </c>
      <c r="B859">
        <v>28.11932959576303</v>
      </c>
      <c r="C859">
        <v>1141.205108828661</v>
      </c>
      <c r="D859">
        <v>0.6064470694076312</v>
      </c>
      <c r="E859">
        <v>135.6367595253024</v>
      </c>
      <c r="F859">
        <v>10.99923212902177</v>
      </c>
      <c r="G859">
        <v>9789.761397330483</v>
      </c>
      <c r="H859">
        <v>0.2297932873754581</v>
      </c>
      <c r="I859">
        <v>0.1663101772723335</v>
      </c>
      <c r="J859">
        <v>17.02314880829115</v>
      </c>
      <c r="K859">
        <v>2.852844314864444</v>
      </c>
      <c r="L859">
        <v>462.4092734694298</v>
      </c>
      <c r="M859">
        <v>294.1325145203794</v>
      </c>
      <c r="N859">
        <v>218.0222787669276</v>
      </c>
    </row>
    <row r="860" spans="1:14">
      <c r="A860">
        <v>858</v>
      </c>
      <c r="B860">
        <v>28.11932361276476</v>
      </c>
      <c r="C860">
        <v>1141.204129351021</v>
      </c>
      <c r="D860">
        <v>0.6064470717325697</v>
      </c>
      <c r="E860">
        <v>135.6366518507421</v>
      </c>
      <c r="F860">
        <v>10.99924156949053</v>
      </c>
      <c r="G860">
        <v>9789.76139733048</v>
      </c>
      <c r="H860">
        <v>0.2297932759535316</v>
      </c>
      <c r="I860">
        <v>0.1663101624644747</v>
      </c>
      <c r="J860">
        <v>17.02314786394734</v>
      </c>
      <c r="K860">
        <v>2.852844314864444</v>
      </c>
      <c r="L860">
        <v>462.4092734694298</v>
      </c>
      <c r="M860">
        <v>294.132533176467</v>
      </c>
      <c r="N860">
        <v>218.0223502348856</v>
      </c>
    </row>
    <row r="861" spans="1:14">
      <c r="A861">
        <v>859</v>
      </c>
      <c r="B861">
        <v>28.11932057624795</v>
      </c>
      <c r="C861">
        <v>1141.205027470221</v>
      </c>
      <c r="D861">
        <v>0.6064470686790755</v>
      </c>
      <c r="E861">
        <v>135.6367538582181</v>
      </c>
      <c r="F861">
        <v>10.99923291317566</v>
      </c>
      <c r="G861">
        <v>9789.761397330485</v>
      </c>
      <c r="H861">
        <v>0.2297932770238104</v>
      </c>
      <c r="I861">
        <v>0.1663101765329025</v>
      </c>
      <c r="J861">
        <v>17.02314819024081</v>
      </c>
      <c r="K861">
        <v>2.852844314864444</v>
      </c>
      <c r="L861">
        <v>462.4092734694298</v>
      </c>
      <c r="M861">
        <v>294.1325236039533</v>
      </c>
      <c r="N861">
        <v>218.0222967115627</v>
      </c>
    </row>
    <row r="862" spans="1:14">
      <c r="A862">
        <v>860</v>
      </c>
      <c r="B862">
        <v>28.11935140857247</v>
      </c>
      <c r="C862">
        <v>1141.205347857605</v>
      </c>
      <c r="D862">
        <v>0.6064470712598384</v>
      </c>
      <c r="E862">
        <v>135.636777982803</v>
      </c>
      <c r="F862">
        <v>10.99922982519902</v>
      </c>
      <c r="G862">
        <v>9789.761397330483</v>
      </c>
      <c r="H862">
        <v>0.2297933126002085</v>
      </c>
      <c r="I862">
        <v>0.166310179716492</v>
      </c>
      <c r="J862">
        <v>17.02315032660445</v>
      </c>
      <c r="K862">
        <v>2.852844314864444</v>
      </c>
      <c r="L862">
        <v>462.4092734694298</v>
      </c>
      <c r="M862">
        <v>294.1324919893275</v>
      </c>
      <c r="N862">
        <v>218.0222315763045</v>
      </c>
    </row>
    <row r="863" spans="1:14">
      <c r="A863">
        <v>861</v>
      </c>
      <c r="B863">
        <v>28.11935016422719</v>
      </c>
      <c r="C863">
        <v>1141.205494898428</v>
      </c>
      <c r="D863">
        <v>0.6064470705721214</v>
      </c>
      <c r="E863">
        <v>135.636794965923</v>
      </c>
      <c r="F863">
        <v>10.99922840798205</v>
      </c>
      <c r="G863">
        <v>9789.761397330487</v>
      </c>
      <c r="H863">
        <v>0.2297933119654841</v>
      </c>
      <c r="I863">
        <v>0.1663101820613251</v>
      </c>
      <c r="J863">
        <v>17.02315033332669</v>
      </c>
      <c r="K863">
        <v>2.852844314864444</v>
      </c>
      <c r="L863">
        <v>462.4092734694298</v>
      </c>
      <c r="M863">
        <v>294.1324910715113</v>
      </c>
      <c r="N863">
        <v>218.0222246244785</v>
      </c>
    </row>
    <row r="864" spans="1:14">
      <c r="A864">
        <v>862</v>
      </c>
      <c r="B864">
        <v>28.11936219289081</v>
      </c>
      <c r="C864">
        <v>1141.205298550667</v>
      </c>
      <c r="D864">
        <v>0.6064470726239053</v>
      </c>
      <c r="E864">
        <v>135.6367682973616</v>
      </c>
      <c r="F864">
        <v>10.99923030043196</v>
      </c>
      <c r="G864">
        <v>9789.761397330483</v>
      </c>
      <c r="H864">
        <v>0.229793324264576</v>
      </c>
      <c r="I864">
        <v>0.1663101783323382</v>
      </c>
      <c r="J864">
        <v>17.02315098168125</v>
      </c>
      <c r="K864">
        <v>2.852844314864444</v>
      </c>
      <c r="L864">
        <v>462.4092734694298</v>
      </c>
      <c r="M864">
        <v>294.1324831219964</v>
      </c>
      <c r="N864">
        <v>218.0222199411609</v>
      </c>
    </row>
    <row r="865" spans="1:14">
      <c r="A865">
        <v>863</v>
      </c>
      <c r="B865">
        <v>28.11935127121962</v>
      </c>
      <c r="C865">
        <v>1141.205117336975</v>
      </c>
      <c r="D865">
        <v>0.6064470717822897</v>
      </c>
      <c r="E865">
        <v>135.6367521505246</v>
      </c>
      <c r="F865">
        <v>10.99923204701643</v>
      </c>
      <c r="G865">
        <v>9789.761397330487</v>
      </c>
      <c r="H865">
        <v>0.2297933113213505</v>
      </c>
      <c r="I865">
        <v>0.1663101761573469</v>
      </c>
      <c r="J865">
        <v>17.023150184874</v>
      </c>
      <c r="K865">
        <v>2.852844314864444</v>
      </c>
      <c r="L865">
        <v>462.4092734694298</v>
      </c>
      <c r="M865">
        <v>294.1324952512273</v>
      </c>
      <c r="N865">
        <v>218.0222470798521</v>
      </c>
    </row>
    <row r="866" spans="1:14">
      <c r="A866">
        <v>864</v>
      </c>
      <c r="B866">
        <v>28.11935880159357</v>
      </c>
      <c r="C866">
        <v>1141.205438687487</v>
      </c>
      <c r="D866">
        <v>0.6064470717013877</v>
      </c>
      <c r="E866">
        <v>135.6367853390882</v>
      </c>
      <c r="F866">
        <v>10.99922894975739</v>
      </c>
      <c r="G866">
        <v>9789.761397330487</v>
      </c>
      <c r="H866">
        <v>0.2297933212028467</v>
      </c>
      <c r="I866">
        <v>0.1663101806959919</v>
      </c>
      <c r="J866">
        <v>17.02315084693792</v>
      </c>
      <c r="K866">
        <v>2.852844314864444</v>
      </c>
      <c r="L866">
        <v>462.4092734694298</v>
      </c>
      <c r="M866">
        <v>294.1324842152964</v>
      </c>
      <c r="N866">
        <v>218.0222153467628</v>
      </c>
    </row>
    <row r="867" spans="1:14">
      <c r="A867">
        <v>865</v>
      </c>
      <c r="B867">
        <v>28.11936557871416</v>
      </c>
      <c r="C867">
        <v>1141.205576766054</v>
      </c>
      <c r="D867">
        <v>0.6064470720843492</v>
      </c>
      <c r="E867">
        <v>135.6367982386393</v>
      </c>
      <c r="F867">
        <v>10.99922761892112</v>
      </c>
      <c r="G867">
        <v>9789.761397330491</v>
      </c>
      <c r="H867">
        <v>0.2297933293541921</v>
      </c>
      <c r="I867">
        <v>0.1663101824425516</v>
      </c>
      <c r="J867">
        <v>17.02315135558716</v>
      </c>
      <c r="K867">
        <v>2.852844314864444</v>
      </c>
      <c r="L867">
        <v>462.4092734694298</v>
      </c>
      <c r="M867">
        <v>294.1324763440938</v>
      </c>
      <c r="N867">
        <v>218.0221966012952</v>
      </c>
    </row>
    <row r="868" spans="1:14">
      <c r="A868">
        <v>866</v>
      </c>
      <c r="B868">
        <v>28.11936631280514</v>
      </c>
      <c r="C868">
        <v>1141.205026091983</v>
      </c>
      <c r="D868">
        <v>0.6064470735340354</v>
      </c>
      <c r="E868">
        <v>135.6367361327273</v>
      </c>
      <c r="F868">
        <v>10.99923292645948</v>
      </c>
      <c r="G868">
        <v>9789.761397330481</v>
      </c>
      <c r="H868">
        <v>0.2297933274379584</v>
      </c>
      <c r="I868">
        <v>0.1663101738822806</v>
      </c>
      <c r="J868">
        <v>17.02315108296814</v>
      </c>
      <c r="K868">
        <v>2.852844314864444</v>
      </c>
      <c r="L868">
        <v>462.4092734694298</v>
      </c>
      <c r="M868">
        <v>294.1324832229987</v>
      </c>
      <c r="N868">
        <v>218.0222306663487</v>
      </c>
    </row>
    <row r="869" spans="1:14">
      <c r="A869">
        <v>867</v>
      </c>
      <c r="B869">
        <v>28.11936610348068</v>
      </c>
      <c r="C869">
        <v>1141.205405434461</v>
      </c>
      <c r="D869">
        <v>0.606447072794514</v>
      </c>
      <c r="E869">
        <v>135.6367788043946</v>
      </c>
      <c r="F869">
        <v>10.99922927025854</v>
      </c>
      <c r="G869">
        <v>9789.761397330487</v>
      </c>
      <c r="H869">
        <v>0.2297933290767033</v>
      </c>
      <c r="I869">
        <v>0.1663101797633095</v>
      </c>
      <c r="J869">
        <v>17.02315128924695</v>
      </c>
      <c r="K869">
        <v>2.852844314864444</v>
      </c>
      <c r="L869">
        <v>462.4092734694298</v>
      </c>
      <c r="M869">
        <v>294.1324782285076</v>
      </c>
      <c r="N869">
        <v>218.0222061206846</v>
      </c>
    </row>
    <row r="870" spans="1:14">
      <c r="A870">
        <v>868</v>
      </c>
      <c r="B870">
        <v>28.11937642269955</v>
      </c>
      <c r="C870">
        <v>1141.205552838286</v>
      </c>
      <c r="D870">
        <v>0.6064470736512817</v>
      </c>
      <c r="E870">
        <v>135.6367914004996</v>
      </c>
      <c r="F870">
        <v>10.999227849543</v>
      </c>
      <c r="G870">
        <v>9789.761397330478</v>
      </c>
      <c r="H870">
        <v>0.2297933411486377</v>
      </c>
      <c r="I870">
        <v>0.1663101814533658</v>
      </c>
      <c r="J870">
        <v>17.02315202574653</v>
      </c>
      <c r="K870">
        <v>2.852844314864444</v>
      </c>
      <c r="L870">
        <v>462.4092734694298</v>
      </c>
      <c r="M870">
        <v>294.1324671246505</v>
      </c>
      <c r="N870">
        <v>218.0221801217303</v>
      </c>
    </row>
    <row r="871" spans="1:14">
      <c r="A871">
        <v>869</v>
      </c>
      <c r="B871">
        <v>28.11937609789261</v>
      </c>
      <c r="C871">
        <v>1141.205400571444</v>
      </c>
      <c r="D871">
        <v>0.606447074173974</v>
      </c>
      <c r="E871">
        <v>135.6367744334539</v>
      </c>
      <c r="F871">
        <v>10.99922931712955</v>
      </c>
      <c r="G871">
        <v>9789.761397330487</v>
      </c>
      <c r="H871">
        <v>0.2297933400277286</v>
      </c>
      <c r="I871">
        <v>0.1663101791178657</v>
      </c>
      <c r="J871">
        <v>17.02315191660255</v>
      </c>
      <c r="K871">
        <v>2.852844314864444</v>
      </c>
      <c r="L871">
        <v>462.4092734694298</v>
      </c>
      <c r="M871">
        <v>294.1324694998976</v>
      </c>
      <c r="N871">
        <v>218.0221896650501</v>
      </c>
    </row>
    <row r="872" spans="1:14">
      <c r="A872">
        <v>870</v>
      </c>
      <c r="B872">
        <v>28.11939024895585</v>
      </c>
      <c r="C872">
        <v>1141.205570503438</v>
      </c>
      <c r="D872">
        <v>0.6064470752999969</v>
      </c>
      <c r="E872">
        <v>135.6367880707956</v>
      </c>
      <c r="F872">
        <v>10.9992276792818</v>
      </c>
      <c r="G872">
        <v>9789.761397330489</v>
      </c>
      <c r="H872">
        <v>0.2297933564819468</v>
      </c>
      <c r="I872">
        <v>0.1663101809319345</v>
      </c>
      <c r="J872">
        <v>17.02315291110104</v>
      </c>
      <c r="K872">
        <v>2.852844314864444</v>
      </c>
      <c r="L872">
        <v>462.4092734694298</v>
      </c>
      <c r="M872">
        <v>294.1324546672183</v>
      </c>
      <c r="N872">
        <v>218.0221588811953</v>
      </c>
    </row>
    <row r="873" spans="1:14">
      <c r="A873">
        <v>871</v>
      </c>
      <c r="B873">
        <v>28.11939040273513</v>
      </c>
      <c r="C873">
        <v>1141.205695627311</v>
      </c>
      <c r="D873">
        <v>0.6064470749115398</v>
      </c>
      <c r="E873">
        <v>135.6368020601993</v>
      </c>
      <c r="F873">
        <v>10.99922647330643</v>
      </c>
      <c r="G873">
        <v>9789.761397330487</v>
      </c>
      <c r="H873">
        <v>0.2297933572682652</v>
      </c>
      <c r="I873">
        <v>0.1663101828585914</v>
      </c>
      <c r="J873">
        <v>17.02315299305996</v>
      </c>
      <c r="K873">
        <v>2.852844314864444</v>
      </c>
      <c r="L873">
        <v>462.4092734694298</v>
      </c>
      <c r="M873">
        <v>294.1324528230916</v>
      </c>
      <c r="N873">
        <v>218.0221506677711</v>
      </c>
    </row>
    <row r="874" spans="1:14">
      <c r="A874">
        <v>872</v>
      </c>
      <c r="B874">
        <v>28.11939383801063</v>
      </c>
      <c r="C874">
        <v>1141.20558205714</v>
      </c>
      <c r="D874">
        <v>0.6064470756650787</v>
      </c>
      <c r="E874">
        <v>135.6367879861937</v>
      </c>
      <c r="F874">
        <v>10.9992275679243</v>
      </c>
      <c r="G874">
        <v>9789.761397330483</v>
      </c>
      <c r="H874">
        <v>0.2297933605042633</v>
      </c>
      <c r="I874">
        <v>0.1663101809036207</v>
      </c>
      <c r="J874">
        <v>17.02315314537733</v>
      </c>
      <c r="K874">
        <v>2.852844314864444</v>
      </c>
      <c r="L874">
        <v>462.4092734694298</v>
      </c>
      <c r="M874">
        <v>294.1324513323872</v>
      </c>
      <c r="N874">
        <v>218.0221533301827</v>
      </c>
    </row>
    <row r="875" spans="1:14">
      <c r="A875">
        <v>873</v>
      </c>
      <c r="B875">
        <v>28.11938124788638</v>
      </c>
      <c r="C875">
        <v>1141.205337644722</v>
      </c>
      <c r="D875">
        <v>0.6064470749036204</v>
      </c>
      <c r="E875">
        <v>135.6367653847409</v>
      </c>
      <c r="F875">
        <v>10.99922992363341</v>
      </c>
      <c r="G875">
        <v>9789.761397330487</v>
      </c>
      <c r="H875">
        <v>0.229793345409687</v>
      </c>
      <c r="I875">
        <v>0.1663101778471012</v>
      </c>
      <c r="J875">
        <v>17.02315220678482</v>
      </c>
      <c r="K875">
        <v>2.852844314864444</v>
      </c>
      <c r="L875">
        <v>462.4092734694298</v>
      </c>
      <c r="M875">
        <v>294.132465798526</v>
      </c>
      <c r="N875">
        <v>218.0221868935784</v>
      </c>
    </row>
    <row r="876" spans="1:14">
      <c r="A876">
        <v>874</v>
      </c>
      <c r="B876">
        <v>28.11938628589583</v>
      </c>
      <c r="C876">
        <v>1141.206596140888</v>
      </c>
      <c r="D876">
        <v>0.6064470720959461</v>
      </c>
      <c r="E876">
        <v>135.6369047580711</v>
      </c>
      <c r="F876">
        <v>10.99921779393775</v>
      </c>
      <c r="G876">
        <v>9789.761397330483</v>
      </c>
      <c r="H876">
        <v>0.2297933571399252</v>
      </c>
      <c r="I876">
        <v>0.1663101970285789</v>
      </c>
      <c r="J876">
        <v>17.02315325179927</v>
      </c>
      <c r="K876">
        <v>2.852844314864444</v>
      </c>
      <c r="L876">
        <v>462.4092734694298</v>
      </c>
      <c r="M876">
        <v>294.1324441868754</v>
      </c>
      <c r="N876">
        <v>218.0220972819651</v>
      </c>
    </row>
    <row r="877" spans="1:14">
      <c r="A877">
        <v>875</v>
      </c>
      <c r="B877">
        <v>28.11938303406304</v>
      </c>
      <c r="C877">
        <v>1141.20547570564</v>
      </c>
      <c r="D877">
        <v>0.6064470748418955</v>
      </c>
      <c r="E877">
        <v>135.6367802045604</v>
      </c>
      <c r="F877">
        <v>10.99922859296701</v>
      </c>
      <c r="G877">
        <v>9789.761397330487</v>
      </c>
      <c r="H877">
        <v>0.2297933480445404</v>
      </c>
      <c r="I877">
        <v>0.1663101798817165</v>
      </c>
      <c r="J877">
        <v>17.02315239903022</v>
      </c>
      <c r="K877">
        <v>2.852844314864444</v>
      </c>
      <c r="L877">
        <v>462.4092734694298</v>
      </c>
      <c r="M877">
        <v>294.1324623471719</v>
      </c>
      <c r="N877">
        <v>218.0221746390395</v>
      </c>
    </row>
    <row r="878" spans="1:14">
      <c r="A878">
        <v>876</v>
      </c>
      <c r="B878">
        <v>28.11939655440618</v>
      </c>
      <c r="C878">
        <v>1141.20483839169</v>
      </c>
      <c r="D878">
        <v>0.6064470783071511</v>
      </c>
      <c r="E878">
        <v>135.6367034454228</v>
      </c>
      <c r="F878">
        <v>10.99923473556437</v>
      </c>
      <c r="G878">
        <v>9789.761397330487</v>
      </c>
      <c r="H878">
        <v>0.2297933598359553</v>
      </c>
      <c r="I878">
        <v>0.1663101692435972</v>
      </c>
      <c r="J878">
        <v>17.02315288778926</v>
      </c>
      <c r="K878">
        <v>2.852844314864444</v>
      </c>
      <c r="L878">
        <v>462.4092734694298</v>
      </c>
      <c r="M878">
        <v>294.1324590838512</v>
      </c>
      <c r="N878">
        <v>218.0221970216015</v>
      </c>
    </row>
    <row r="879" spans="1:14">
      <c r="A879">
        <v>877</v>
      </c>
      <c r="B879">
        <v>28.1193874632151</v>
      </c>
      <c r="C879">
        <v>1141.205493520655</v>
      </c>
      <c r="D879">
        <v>0.606447075143646</v>
      </c>
      <c r="E879">
        <v>135.6367805022599</v>
      </c>
      <c r="F879">
        <v>10.99922842126136</v>
      </c>
      <c r="G879">
        <v>9789.761397330487</v>
      </c>
      <c r="H879">
        <v>0.2297933530180311</v>
      </c>
      <c r="I879">
        <v>0.1663101799021897</v>
      </c>
      <c r="J879">
        <v>17.02315268937863</v>
      </c>
      <c r="K879">
        <v>2.852844314864444</v>
      </c>
      <c r="L879">
        <v>462.4092734694298</v>
      </c>
      <c r="M879">
        <v>294.132458189506</v>
      </c>
      <c r="N879">
        <v>218.0221673058026</v>
      </c>
    </row>
    <row r="880" spans="1:14">
      <c r="A880">
        <v>878</v>
      </c>
      <c r="B880">
        <v>28.11938809827236</v>
      </c>
      <c r="C880">
        <v>1141.205711680709</v>
      </c>
      <c r="D880">
        <v>0.6064470745833453</v>
      </c>
      <c r="E880">
        <v>135.6368047455622</v>
      </c>
      <c r="F880">
        <v>10.99922631857976</v>
      </c>
      <c r="G880">
        <v>9789.761397330491</v>
      </c>
      <c r="H880">
        <v>0.2297933548138658</v>
      </c>
      <c r="I880">
        <v>0.1663101832387206</v>
      </c>
      <c r="J880">
        <v>17.02315285685182</v>
      </c>
      <c r="K880">
        <v>2.852844314864444</v>
      </c>
      <c r="L880">
        <v>462.4092734694298</v>
      </c>
      <c r="M880">
        <v>294.1324546341028</v>
      </c>
      <c r="N880">
        <v>218.0221533225059</v>
      </c>
    </row>
    <row r="881" spans="1:14">
      <c r="A881">
        <v>879</v>
      </c>
      <c r="B881">
        <v>28.11938769117054</v>
      </c>
      <c r="C881">
        <v>1141.20573061299</v>
      </c>
      <c r="D881">
        <v>0.606447074673284</v>
      </c>
      <c r="E881">
        <v>135.6368070364477</v>
      </c>
      <c r="F881">
        <v>10.99922613610569</v>
      </c>
      <c r="G881">
        <v>9789.761397330485</v>
      </c>
      <c r="H881">
        <v>0.2297933544324044</v>
      </c>
      <c r="I881">
        <v>0.1663101835576304</v>
      </c>
      <c r="J881">
        <v>17.02315284072659</v>
      </c>
      <c r="K881">
        <v>2.852844314864444</v>
      </c>
      <c r="L881">
        <v>462.4092734694298</v>
      </c>
      <c r="M881">
        <v>294.1324547552482</v>
      </c>
      <c r="N881">
        <v>218.0221512786112</v>
      </c>
    </row>
    <row r="882" spans="1:14">
      <c r="A882">
        <v>880</v>
      </c>
      <c r="B882">
        <v>28.11938421711058</v>
      </c>
      <c r="C882">
        <v>1141.205520411456</v>
      </c>
      <c r="D882">
        <v>0.6064470748637518</v>
      </c>
      <c r="E882">
        <v>135.63678476304</v>
      </c>
      <c r="F882">
        <v>10.999228162081</v>
      </c>
      <c r="G882">
        <v>9789.761397330487</v>
      </c>
      <c r="H882">
        <v>0.2297933495878857</v>
      </c>
      <c r="I882">
        <v>0.1663101805037167</v>
      </c>
      <c r="J882">
        <v>17.02315250092319</v>
      </c>
      <c r="K882">
        <v>2.852844314864444</v>
      </c>
      <c r="L882">
        <v>462.4092734694298</v>
      </c>
      <c r="M882">
        <v>294.132460677122</v>
      </c>
      <c r="N882">
        <v>218.0221709051661</v>
      </c>
    </row>
    <row r="883" spans="1:14">
      <c r="A883">
        <v>881</v>
      </c>
      <c r="B883">
        <v>28.11939619691521</v>
      </c>
      <c r="C883">
        <v>1141.205602254639</v>
      </c>
      <c r="D883">
        <v>0.6064470759822697</v>
      </c>
      <c r="E883">
        <v>135.6367893504968</v>
      </c>
      <c r="F883">
        <v>10.99922737325571</v>
      </c>
      <c r="G883">
        <v>9789.76139733048</v>
      </c>
      <c r="H883">
        <v>0.2297933631959516</v>
      </c>
      <c r="I883">
        <v>0.1663101810814376</v>
      </c>
      <c r="J883">
        <v>17.02315330608378</v>
      </c>
      <c r="K883">
        <v>2.852844314864444</v>
      </c>
      <c r="L883">
        <v>462.4092734694298</v>
      </c>
      <c r="M883">
        <v>294.1324489793506</v>
      </c>
      <c r="N883">
        <v>218.0221481307135</v>
      </c>
    </row>
    <row r="884" spans="1:14">
      <c r="A884">
        <v>882</v>
      </c>
      <c r="B884">
        <v>28.11940613403387</v>
      </c>
      <c r="C884">
        <v>1141.205681188813</v>
      </c>
      <c r="D884">
        <v>0.6064470765649134</v>
      </c>
      <c r="E884">
        <v>135.6367943790395</v>
      </c>
      <c r="F884">
        <v>10.99922661246829</v>
      </c>
      <c r="G884">
        <v>9789.761397330483</v>
      </c>
      <c r="H884">
        <v>0.2297933745878575</v>
      </c>
      <c r="I884">
        <v>0.1663101817265937</v>
      </c>
      <c r="J884">
        <v>17.02315398273117</v>
      </c>
      <c r="K884">
        <v>2.852844314864444</v>
      </c>
      <c r="L884">
        <v>462.4092734694298</v>
      </c>
      <c r="M884">
        <v>294.1324390869736</v>
      </c>
      <c r="N884">
        <v>218.0221311287754</v>
      </c>
    </row>
    <row r="885" spans="1:14">
      <c r="A885">
        <v>883</v>
      </c>
      <c r="B885">
        <v>28.11938562468695</v>
      </c>
      <c r="C885">
        <v>1141.205570696034</v>
      </c>
      <c r="D885">
        <v>0.6064470749019512</v>
      </c>
      <c r="E885">
        <v>135.6367898699732</v>
      </c>
      <c r="F885">
        <v>10.99922767742551</v>
      </c>
      <c r="G885">
        <v>9789.76139733048</v>
      </c>
      <c r="H885">
        <v>0.2297933513818907</v>
      </c>
      <c r="I885">
        <v>0.1663101812012181</v>
      </c>
      <c r="J885">
        <v>17.02315261883294</v>
      </c>
      <c r="K885">
        <v>2.852844314864444</v>
      </c>
      <c r="L885">
        <v>462.4092734694298</v>
      </c>
      <c r="M885">
        <v>294.1324587515793</v>
      </c>
      <c r="N885">
        <v>218.0221653725231</v>
      </c>
    </row>
    <row r="886" spans="1:14">
      <c r="A886">
        <v>884</v>
      </c>
      <c r="B886">
        <v>28.11940107684782</v>
      </c>
      <c r="C886">
        <v>1141.20617205108</v>
      </c>
      <c r="D886">
        <v>0.6064470748861769</v>
      </c>
      <c r="E886">
        <v>135.6368514462738</v>
      </c>
      <c r="F886">
        <v>10.99922188141667</v>
      </c>
      <c r="G886">
        <v>9789.761397330483</v>
      </c>
      <c r="H886">
        <v>0.2297933713967291</v>
      </c>
      <c r="I886">
        <v>0.1663101896142908</v>
      </c>
      <c r="J886">
        <v>17.02315394492735</v>
      </c>
      <c r="K886">
        <v>2.852844314864444</v>
      </c>
      <c r="L886">
        <v>462.4092734694298</v>
      </c>
      <c r="M886">
        <v>294.132436879666</v>
      </c>
      <c r="N886">
        <v>218.0221050381022</v>
      </c>
    </row>
    <row r="887" spans="1:14">
      <c r="A887">
        <v>885</v>
      </c>
      <c r="B887">
        <v>28.11939538462499</v>
      </c>
      <c r="C887">
        <v>1141.205495575092</v>
      </c>
      <c r="D887">
        <v>0.6064470761852564</v>
      </c>
      <c r="E887">
        <v>135.636777682831</v>
      </c>
      <c r="F887">
        <v>10.99922840146018</v>
      </c>
      <c r="G887">
        <v>9789.761397330483</v>
      </c>
      <c r="H887">
        <v>0.2297933617808129</v>
      </c>
      <c r="I887">
        <v>0.1663101794772944</v>
      </c>
      <c r="J887">
        <v>17.023153193338</v>
      </c>
      <c r="K887">
        <v>2.852844314864444</v>
      </c>
      <c r="L887">
        <v>462.4092734694298</v>
      </c>
      <c r="M887">
        <v>294.1324511485519</v>
      </c>
      <c r="N887">
        <v>218.0221564477015</v>
      </c>
    </row>
    <row r="888" spans="1:14">
      <c r="A888">
        <v>886</v>
      </c>
      <c r="B888">
        <v>28.11938404748404</v>
      </c>
      <c r="C888">
        <v>1141.205383285926</v>
      </c>
      <c r="D888">
        <v>0.6064470754072517</v>
      </c>
      <c r="E888">
        <v>135.6367694384485</v>
      </c>
      <c r="F888">
        <v>10.99922948373179</v>
      </c>
      <c r="G888">
        <v>9789.761397330483</v>
      </c>
      <c r="H888">
        <v>0.2297933487066367</v>
      </c>
      <c r="I888">
        <v>0.1663101783941403</v>
      </c>
      <c r="J888">
        <v>17.02315240995586</v>
      </c>
      <c r="K888">
        <v>2.852844314864444</v>
      </c>
      <c r="L888">
        <v>462.4092734694298</v>
      </c>
      <c r="M888">
        <v>294.1324627132296</v>
      </c>
      <c r="N888">
        <v>218.0221788944674</v>
      </c>
    </row>
    <row r="889" spans="1:14">
      <c r="A889">
        <v>887</v>
      </c>
      <c r="B889">
        <v>28.11940590598758</v>
      </c>
      <c r="C889">
        <v>1141.20541156268</v>
      </c>
      <c r="D889">
        <v>0.6064470776065376</v>
      </c>
      <c r="E889">
        <v>135.6367642103277</v>
      </c>
      <c r="F889">
        <v>10.9992292111932</v>
      </c>
      <c r="G889">
        <v>9789.761397330481</v>
      </c>
      <c r="H889">
        <v>0.2297933729593435</v>
      </c>
      <c r="I889">
        <v>0.1663101775735</v>
      </c>
      <c r="J889">
        <v>17.02315381023187</v>
      </c>
      <c r="K889">
        <v>2.852844314864444</v>
      </c>
      <c r="L889">
        <v>462.4092734694298</v>
      </c>
      <c r="M889">
        <v>294.1324430067633</v>
      </c>
      <c r="N889">
        <v>218.0221462957026</v>
      </c>
    </row>
    <row r="890" spans="1:14">
      <c r="A890">
        <v>888</v>
      </c>
      <c r="B890">
        <v>28.11939005911391</v>
      </c>
      <c r="C890">
        <v>1141.205228411863</v>
      </c>
      <c r="D890">
        <v>0.6064470761037095</v>
      </c>
      <c r="E890">
        <v>135.6367497306647</v>
      </c>
      <c r="F890">
        <v>10.99923097644783</v>
      </c>
      <c r="G890">
        <v>9789.761397330483</v>
      </c>
      <c r="H890">
        <v>0.2297933545988543</v>
      </c>
      <c r="I890">
        <v>0.1663101756494971</v>
      </c>
      <c r="J890">
        <v>17.02315270204019</v>
      </c>
      <c r="K890">
        <v>2.852844314864444</v>
      </c>
      <c r="L890">
        <v>462.4092734694298</v>
      </c>
      <c r="M890">
        <v>294.1324594960091</v>
      </c>
      <c r="N890">
        <v>218.0221819121347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11.57058514039455</v>
      </c>
    </row>
    <row r="2" spans="1:6">
      <c r="B2" t="s">
        <v>35</v>
      </c>
      <c r="C2">
        <v>15.75130310582983</v>
      </c>
    </row>
    <row r="3" spans="1:6">
      <c r="B3" t="s">
        <v>36</v>
      </c>
      <c r="C3">
        <v>6.269025861444574</v>
      </c>
    </row>
    <row r="4" spans="1:6">
      <c r="B4" t="s">
        <v>37</v>
      </c>
      <c r="C4">
        <v>5.273507924178254</v>
      </c>
    </row>
    <row r="5" spans="1:6">
      <c r="B5" t="s">
        <v>38</v>
      </c>
      <c r="C5">
        <v>520.7342618888058</v>
      </c>
    </row>
    <row r="6" spans="1:6">
      <c r="B6" t="s">
        <v>39</v>
      </c>
      <c r="C6">
        <v>314.5569163764773</v>
      </c>
    </row>
    <row r="7" spans="1:6">
      <c r="B7" t="s">
        <v>40</v>
      </c>
      <c r="C7">
        <v>0.6040641828243015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5.44262458658684</v>
      </c>
      <c r="E9">
        <v>6.269025861444574</v>
      </c>
      <c r="F9">
        <v>-1.77635683940025e-15</v>
      </c>
    </row>
    <row r="10" spans="1:6">
      <c r="B10" t="s">
        <v>43</v>
      </c>
      <c r="C10">
        <v>0</v>
      </c>
      <c r="D10">
        <v>5.473398894555539</v>
      </c>
      <c r="E10">
        <v>6.17148805780566</v>
      </c>
      <c r="F10">
        <v>0.1314821097776209</v>
      </c>
    </row>
    <row r="11" spans="1:6">
      <c r="B11" t="s">
        <v>44</v>
      </c>
      <c r="C11">
        <v>0</v>
      </c>
      <c r="D11">
        <v>0.03077430796869834</v>
      </c>
      <c r="E11">
        <v>5.345086782947926</v>
      </c>
      <c r="F11">
        <v>6.400507971222196</v>
      </c>
    </row>
    <row r="12" spans="1:6">
      <c r="B12" t="s">
        <v>45</v>
      </c>
      <c r="C12">
        <v>0</v>
      </c>
      <c r="D12">
        <v>0.868177083150953</v>
      </c>
      <c r="E12">
        <v>1</v>
      </c>
      <c r="F12">
        <v>-2.833545240776729e-16</v>
      </c>
    </row>
    <row r="15" spans="1:6">
      <c r="A15" t="s">
        <v>51</v>
      </c>
      <c r="B15" t="s">
        <v>52</v>
      </c>
      <c r="C15">
        <v>11.56223432233964</v>
      </c>
    </row>
    <row r="16" spans="1:6">
      <c r="B16" t="s">
        <v>53</v>
      </c>
      <c r="C16">
        <v>15.7490389634466</v>
      </c>
    </row>
    <row r="17" spans="1:6">
      <c r="B17" t="s">
        <v>54</v>
      </c>
      <c r="C17">
        <v>6.286408595096685</v>
      </c>
    </row>
    <row r="18" spans="1:6">
      <c r="B18" t="s">
        <v>55</v>
      </c>
      <c r="C18">
        <v>5.270459477183397</v>
      </c>
    </row>
    <row r="19" spans="1:6">
      <c r="B19" t="s">
        <v>56</v>
      </c>
      <c r="C19">
        <v>521.8012813655776</v>
      </c>
    </row>
    <row r="20" spans="1:6">
      <c r="B20" t="s">
        <v>57</v>
      </c>
      <c r="C20">
        <v>314.9753607039844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5.44957920657906</v>
      </c>
      <c r="E23">
        <v>6.286408595096685</v>
      </c>
      <c r="F23">
        <v>-1.77635683940025e-15</v>
      </c>
    </row>
    <row r="24" spans="1:6">
      <c r="B24" t="s">
        <v>43</v>
      </c>
      <c r="C24">
        <v>0</v>
      </c>
      <c r="D24">
        <v>5.478860703113387</v>
      </c>
      <c r="E24">
        <v>6.193568454773537</v>
      </c>
      <c r="F24">
        <v>0.1251496062638878</v>
      </c>
    </row>
    <row r="25" spans="1:6">
      <c r="B25" t="s">
        <v>44</v>
      </c>
      <c r="C25">
        <v>0</v>
      </c>
      <c r="D25">
        <v>0.02928149653432647</v>
      </c>
      <c r="E25">
        <v>5.356739066255913</v>
      </c>
      <c r="F25">
        <v>6.411558201360574</v>
      </c>
    </row>
    <row r="26" spans="1:6">
      <c r="B26" t="s">
        <v>45</v>
      </c>
      <c r="C26">
        <v>0</v>
      </c>
      <c r="D26">
        <v>0.8668827557326866</v>
      </c>
      <c r="E26">
        <v>1</v>
      </c>
      <c r="F26">
        <v>-2.825710121333483e-16</v>
      </c>
    </row>
    <row r="29" spans="1:6">
      <c r="A29" t="s">
        <v>63</v>
      </c>
      <c r="B29" t="s">
        <v>64</v>
      </c>
      <c r="C29">
        <v>11.5576437557149</v>
      </c>
    </row>
    <row r="30" spans="1:6">
      <c r="B30" t="s">
        <v>65</v>
      </c>
      <c r="C30">
        <v>15.74741763093376</v>
      </c>
    </row>
    <row r="31" spans="1:6">
      <c r="B31" t="s">
        <v>66</v>
      </c>
      <c r="C31">
        <v>6.299585112032955</v>
      </c>
    </row>
    <row r="32" spans="1:6">
      <c r="B32" t="s">
        <v>67</v>
      </c>
      <c r="C32">
        <v>5.268909364685312</v>
      </c>
    </row>
    <row r="33" spans="1:6">
      <c r="B33" t="s">
        <v>68</v>
      </c>
      <c r="C33">
        <v>522.6873882523291</v>
      </c>
    </row>
    <row r="34" spans="1:6">
      <c r="B34" t="s">
        <v>69</v>
      </c>
      <c r="C34">
        <v>315.3225867972285</v>
      </c>
    </row>
    <row r="35" spans="1:6">
      <c r="B35" t="s">
        <v>70</v>
      </c>
      <c r="C35">
        <v>0.6032718483060193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5.454247562903705</v>
      </c>
      <c r="E37">
        <v>6.299585112032955</v>
      </c>
      <c r="F37">
        <v>-8.881784197001252e-16</v>
      </c>
    </row>
    <row r="38" spans="1:6">
      <c r="B38" t="s">
        <v>43</v>
      </c>
      <c r="C38">
        <v>0</v>
      </c>
      <c r="D38">
        <v>5.482282861352797</v>
      </c>
      <c r="E38">
        <v>6.21067140092457</v>
      </c>
      <c r="F38">
        <v>0.1198595013524646</v>
      </c>
    </row>
    <row r="39" spans="1:6">
      <c r="B39" t="s">
        <v>44</v>
      </c>
      <c r="C39">
        <v>0</v>
      </c>
      <c r="D39">
        <v>0.02803529844909228</v>
      </c>
      <c r="E39">
        <v>5.36533385179532</v>
      </c>
      <c r="F39">
        <v>6.41944461338542</v>
      </c>
    </row>
    <row r="40" spans="1:6">
      <c r="B40" t="s">
        <v>45</v>
      </c>
      <c r="C40">
        <v>0</v>
      </c>
      <c r="D40">
        <v>0.8658105995719376</v>
      </c>
      <c r="E40">
        <v>1</v>
      </c>
      <c r="F40">
        <v>-1.409899864680928e-16</v>
      </c>
    </row>
    <row r="43" spans="1:6">
      <c r="A43" t="s">
        <v>75</v>
      </c>
      <c r="B43" t="s">
        <v>76</v>
      </c>
      <c r="C43">
        <v>11.55455829965468</v>
      </c>
    </row>
    <row r="44" spans="1:6">
      <c r="B44" t="s">
        <v>77</v>
      </c>
      <c r="C44">
        <v>15.74615318565016</v>
      </c>
    </row>
    <row r="45" spans="1:6">
      <c r="B45" t="s">
        <v>78</v>
      </c>
      <c r="C45">
        <v>6.31012975962949</v>
      </c>
    </row>
    <row r="46" spans="1:6">
      <c r="B46" t="s">
        <v>79</v>
      </c>
      <c r="C46">
        <v>5.267925754346624</v>
      </c>
    </row>
    <row r="47" spans="1:6">
      <c r="B47" t="s">
        <v>80</v>
      </c>
      <c r="C47">
        <v>523.4225243249368</v>
      </c>
    </row>
    <row r="48" spans="1:6">
      <c r="B48" t="s">
        <v>81</v>
      </c>
      <c r="C48">
        <v>315.6103895100921</v>
      </c>
    </row>
    <row r="49" spans="1:6">
      <c r="B49" t="s">
        <v>82</v>
      </c>
      <c r="C49">
        <v>0.602974413294762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5.457774110332586</v>
      </c>
      <c r="E51">
        <v>6.31012975962949</v>
      </c>
      <c r="F51">
        <v>0</v>
      </c>
    </row>
    <row r="52" spans="1:6">
      <c r="B52" t="s">
        <v>43</v>
      </c>
      <c r="C52">
        <v>0</v>
      </c>
      <c r="D52">
        <v>5.484773666476234</v>
      </c>
      <c r="E52">
        <v>6.224481709387472</v>
      </c>
      <c r="F52">
        <v>0.115460284729183</v>
      </c>
    </row>
    <row r="53" spans="1:6">
      <c r="B53" t="s">
        <v>44</v>
      </c>
      <c r="C53">
        <v>0</v>
      </c>
      <c r="D53">
        <v>0.02699955614364727</v>
      </c>
      <c r="E53">
        <v>5.372126060090569</v>
      </c>
      <c r="F53">
        <v>6.425590044358673</v>
      </c>
    </row>
    <row r="54" spans="1:6">
      <c r="B54" t="s">
        <v>45</v>
      </c>
      <c r="C54">
        <v>0</v>
      </c>
      <c r="D54">
        <v>0.8649226431522778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11.54207245904085</v>
      </c>
    </row>
    <row r="58" spans="1:6">
      <c r="B58" t="s">
        <v>89</v>
      </c>
      <c r="C58">
        <v>15.7440063452296</v>
      </c>
    </row>
    <row r="59" spans="1:6">
      <c r="B59" t="s">
        <v>90</v>
      </c>
      <c r="C59">
        <v>6.324280370835343</v>
      </c>
    </row>
    <row r="60" spans="1:6">
      <c r="B60" t="s">
        <v>91</v>
      </c>
      <c r="C60">
        <v>5.26295079467259</v>
      </c>
    </row>
    <row r="61" spans="1:6">
      <c r="B61" t="s">
        <v>92</v>
      </c>
      <c r="C61">
        <v>524.0294332924569</v>
      </c>
    </row>
    <row r="62" spans="1:6">
      <c r="B62" t="s">
        <v>93</v>
      </c>
      <c r="C62">
        <v>315.8477335106197</v>
      </c>
    </row>
    <row r="63" spans="1:6">
      <c r="B63" t="s">
        <v>94</v>
      </c>
      <c r="C63">
        <v>0.6027289946790975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5.46538163081966</v>
      </c>
      <c r="E65">
        <v>6.324280370835343</v>
      </c>
      <c r="F65">
        <v>8.881784197001252e-16</v>
      </c>
    </row>
    <row r="66" spans="1:6">
      <c r="B66" t="s">
        <v>43</v>
      </c>
      <c r="C66">
        <v>0</v>
      </c>
      <c r="D66">
        <v>5.491548593936734</v>
      </c>
      <c r="E66">
        <v>6.241250021016849</v>
      </c>
      <c r="F66">
        <v>0.1119229274516488</v>
      </c>
    </row>
    <row r="67" spans="1:6">
      <c r="B67" t="s">
        <v>44</v>
      </c>
      <c r="C67">
        <v>0</v>
      </c>
      <c r="D67">
        <v>0.02616696311707411</v>
      </c>
      <c r="E67">
        <v>5.382351281001166</v>
      </c>
      <c r="F67">
        <v>6.436203298286991</v>
      </c>
    </row>
    <row r="68" spans="1:6">
      <c r="B68" t="s">
        <v>45</v>
      </c>
      <c r="C68">
        <v>0</v>
      </c>
      <c r="D68">
        <v>0.8641902810039026</v>
      </c>
      <c r="E68">
        <v>1</v>
      </c>
      <c r="F68">
        <v>1.404394441138305e-16</v>
      </c>
    </row>
    <row r="71" spans="1:6">
      <c r="A71" t="s">
        <v>99</v>
      </c>
      <c r="B71" t="s">
        <v>100</v>
      </c>
      <c r="C71">
        <v>11.53101209197702</v>
      </c>
    </row>
    <row r="72" spans="1:6">
      <c r="B72" t="s">
        <v>101</v>
      </c>
      <c r="C72">
        <v>15.74215450420884</v>
      </c>
    </row>
    <row r="73" spans="1:6">
      <c r="B73" t="s">
        <v>102</v>
      </c>
      <c r="C73">
        <v>6.336338961927963</v>
      </c>
    </row>
    <row r="74" spans="1:6">
      <c r="B74" t="s">
        <v>103</v>
      </c>
      <c r="C74">
        <v>5.258526009943394</v>
      </c>
    </row>
    <row r="75" spans="1:6">
      <c r="B75" t="s">
        <v>104</v>
      </c>
      <c r="C75">
        <v>524.5254906400012</v>
      </c>
    </row>
    <row r="76" spans="1:6">
      <c r="B76" t="s">
        <v>105</v>
      </c>
      <c r="C76">
        <v>316.0414723616744</v>
      </c>
    </row>
    <row r="77" spans="1:6">
      <c r="B77" t="s">
        <v>106</v>
      </c>
      <c r="C77">
        <v>0.6025283384722743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5.472010472639472</v>
      </c>
      <c r="E79">
        <v>6.336338961927963</v>
      </c>
      <c r="F79">
        <v>0</v>
      </c>
    </row>
    <row r="80" spans="1:6">
      <c r="B80" t="s">
        <v>43</v>
      </c>
      <c r="C80">
        <v>0</v>
      </c>
      <c r="D80">
        <v>5.497497730765799</v>
      </c>
      <c r="E80">
        <v>6.255446031473633</v>
      </c>
      <c r="F80">
        <v>0.1090340622101218</v>
      </c>
    </row>
    <row r="81" spans="1:6">
      <c r="B81" t="s">
        <v>44</v>
      </c>
      <c r="C81">
        <v>0</v>
      </c>
      <c r="D81">
        <v>0.02548725812632643</v>
      </c>
      <c r="E81">
        <v>5.391117542185142</v>
      </c>
      <c r="F81">
        <v>6.445373024138084</v>
      </c>
    </row>
    <row r="82" spans="1:6">
      <c r="B82" t="s">
        <v>45</v>
      </c>
      <c r="C82">
        <v>0</v>
      </c>
      <c r="D82">
        <v>0.8635918162709054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11.51924149319294</v>
      </c>
    </row>
    <row r="86" spans="1:6">
      <c r="B86" t="s">
        <v>113</v>
      </c>
      <c r="C86">
        <v>15.74034371731545</v>
      </c>
    </row>
    <row r="87" spans="1:6">
      <c r="B87" t="s">
        <v>114</v>
      </c>
      <c r="C87">
        <v>6.34763222457075</v>
      </c>
    </row>
    <row r="88" spans="1:6">
      <c r="B88" t="s">
        <v>115</v>
      </c>
      <c r="C88">
        <v>5.253762553659663</v>
      </c>
    </row>
    <row r="89" spans="1:6">
      <c r="B89" t="s">
        <v>116</v>
      </c>
      <c r="C89">
        <v>524.9239747397506</v>
      </c>
    </row>
    <row r="90" spans="1:6">
      <c r="B90" t="s">
        <v>117</v>
      </c>
      <c r="C90">
        <v>316.1968479577654</v>
      </c>
    </row>
    <row r="91" spans="1:6">
      <c r="B91" t="s">
        <v>118</v>
      </c>
      <c r="C91">
        <v>0.6023669391639637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5.478709754179782</v>
      </c>
      <c r="E93">
        <v>6.34763222457075</v>
      </c>
      <c r="F93">
        <v>0</v>
      </c>
    </row>
    <row r="94" spans="1:6">
      <c r="B94" t="s">
        <v>43</v>
      </c>
      <c r="C94">
        <v>0</v>
      </c>
      <c r="D94">
        <v>5.503656479070063</v>
      </c>
      <c r="E94">
        <v>6.268437409606323</v>
      </c>
      <c r="F94">
        <v>0.1067361451303093</v>
      </c>
    </row>
    <row r="95" spans="1:6">
      <c r="B95" t="s">
        <v>44</v>
      </c>
      <c r="C95">
        <v>0</v>
      </c>
      <c r="D95">
        <v>0.02494672489028078</v>
      </c>
      <c r="E95">
        <v>5.399514939215354</v>
      </c>
      <c r="F95">
        <v>6.45436836970106</v>
      </c>
    </row>
    <row r="96" spans="1:6">
      <c r="B96" t="s">
        <v>45</v>
      </c>
      <c r="C96">
        <v>0</v>
      </c>
      <c r="D96">
        <v>0.8631107727023791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11.50977488906059</v>
      </c>
    </row>
    <row r="100" spans="1:6">
      <c r="B100" t="s">
        <v>125</v>
      </c>
      <c r="C100">
        <v>15.73889807032526</v>
      </c>
    </row>
    <row r="101" spans="1:6">
      <c r="B101" t="s">
        <v>126</v>
      </c>
      <c r="C101">
        <v>6.356616719000545</v>
      </c>
    </row>
    <row r="102" spans="1:6">
      <c r="B102" t="s">
        <v>127</v>
      </c>
      <c r="C102">
        <v>5.249927141133884</v>
      </c>
    </row>
    <row r="103" spans="1:6">
      <c r="B103" t="s">
        <v>128</v>
      </c>
      <c r="C103">
        <v>525.2349594669834</v>
      </c>
    </row>
    <row r="104" spans="1:6">
      <c r="B104" t="s">
        <v>129</v>
      </c>
      <c r="C104">
        <v>316.3178412302856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5.484073948839667</v>
      </c>
      <c r="E107">
        <v>6.356616719000545</v>
      </c>
      <c r="F107">
        <v>0</v>
      </c>
    </row>
    <row r="108" spans="1:6">
      <c r="B108" t="s">
        <v>43</v>
      </c>
      <c r="C108">
        <v>0</v>
      </c>
      <c r="D108">
        <v>5.508598768007276</v>
      </c>
      <c r="E108">
        <v>6.278747656680276</v>
      </c>
      <c r="F108">
        <v>0.1049420992143737</v>
      </c>
    </row>
    <row r="109" spans="1:6">
      <c r="B109" t="s">
        <v>44</v>
      </c>
      <c r="C109">
        <v>0</v>
      </c>
      <c r="D109">
        <v>0.02452481916760864</v>
      </c>
      <c r="E109">
        <v>5.406204886519398</v>
      </c>
      <c r="F109">
        <v>6.461558818214919</v>
      </c>
    </row>
    <row r="110" spans="1:6">
      <c r="B110" t="s">
        <v>45</v>
      </c>
      <c r="C110">
        <v>0</v>
      </c>
      <c r="D110">
        <v>0.8627347205703368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11.50430383393344</v>
      </c>
    </row>
    <row r="114" spans="1:6">
      <c r="B114" t="s">
        <v>137</v>
      </c>
      <c r="C114">
        <v>15.7379989545505</v>
      </c>
    </row>
    <row r="115" spans="1:6">
      <c r="B115" t="s">
        <v>138</v>
      </c>
      <c r="C115">
        <v>6.362436503787771</v>
      </c>
    </row>
    <row r="116" spans="1:6">
      <c r="B116" t="s">
        <v>139</v>
      </c>
      <c r="C116">
        <v>5.247731428413451</v>
      </c>
    </row>
    <row r="117" spans="1:6">
      <c r="B117" t="s">
        <v>140</v>
      </c>
      <c r="C117">
        <v>525.4659433329718</v>
      </c>
    </row>
    <row r="118" spans="1:6">
      <c r="B118" t="s">
        <v>141</v>
      </c>
      <c r="C118">
        <v>316.4074193495269</v>
      </c>
    </row>
    <row r="119" spans="1:6">
      <c r="B119" t="s">
        <v>142</v>
      </c>
      <c r="C119">
        <v>0.6021463871523052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5.487311712699614</v>
      </c>
      <c r="E121">
        <v>6.362436503787771</v>
      </c>
      <c r="F121">
        <v>1.77635683940025e-15</v>
      </c>
    </row>
    <row r="122" spans="1:6">
      <c r="B122" t="s">
        <v>43</v>
      </c>
      <c r="C122">
        <v>0</v>
      </c>
      <c r="D122">
        <v>5.511519489408144</v>
      </c>
      <c r="E122">
        <v>6.285565284905273</v>
      </c>
      <c r="F122">
        <v>0.1035936089286303</v>
      </c>
    </row>
    <row r="123" spans="1:6">
      <c r="B123" t="s">
        <v>44</v>
      </c>
      <c r="C123">
        <v>0</v>
      </c>
      <c r="D123">
        <v>0.02420777670852984</v>
      </c>
      <c r="E123">
        <v>5.410440493817116</v>
      </c>
      <c r="F123">
        <v>6.4660301127164</v>
      </c>
    </row>
    <row r="124" spans="1:6">
      <c r="B124" t="s">
        <v>45</v>
      </c>
      <c r="C124">
        <v>0</v>
      </c>
      <c r="D124">
        <v>0.8624544558413799</v>
      </c>
      <c r="E124">
        <v>1</v>
      </c>
      <c r="F124">
        <v>2.791944309923919e-16</v>
      </c>
    </row>
    <row r="127" spans="1:6">
      <c r="A127" t="s">
        <v>147</v>
      </c>
      <c r="B127" t="s">
        <v>148</v>
      </c>
      <c r="C127">
        <v>11.50050471308809</v>
      </c>
    </row>
    <row r="128" spans="1:6">
      <c r="B128" t="s">
        <v>149</v>
      </c>
      <c r="C128">
        <v>15.73738075260382</v>
      </c>
    </row>
    <row r="129" spans="1:6">
      <c r="B129" t="s">
        <v>150</v>
      </c>
      <c r="C129">
        <v>6.366431989100736</v>
      </c>
    </row>
    <row r="130" spans="1:6">
      <c r="B130" t="s">
        <v>151</v>
      </c>
      <c r="C130">
        <v>5.246204520525277</v>
      </c>
    </row>
    <row r="131" spans="1:6">
      <c r="B131" t="s">
        <v>152</v>
      </c>
      <c r="C131">
        <v>525.6222895538284</v>
      </c>
    </row>
    <row r="132" spans="1:6">
      <c r="B132" t="s">
        <v>153</v>
      </c>
      <c r="C132">
        <v>316.467708677062</v>
      </c>
    </row>
    <row r="133" spans="1:6">
      <c r="B133" t="s">
        <v>154</v>
      </c>
      <c r="C133">
        <v>0.6020819797153082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5.489541483239027</v>
      </c>
      <c r="E135">
        <v>6.366431989100736</v>
      </c>
      <c r="F135">
        <v>8.881784197001252e-16</v>
      </c>
    </row>
    <row r="136" spans="1:6">
      <c r="B136" t="s">
        <v>43</v>
      </c>
      <c r="C136">
        <v>0</v>
      </c>
      <c r="D136">
        <v>5.513534722010724</v>
      </c>
      <c r="E136">
        <v>6.290236053456926</v>
      </c>
      <c r="F136">
        <v>0.1026809836235047</v>
      </c>
    </row>
    <row r="137" spans="1:6">
      <c r="B137" t="s">
        <v>44</v>
      </c>
      <c r="C137">
        <v>0</v>
      </c>
      <c r="D137">
        <v>0.02399323877169688</v>
      </c>
      <c r="E137">
        <v>5.413345547595218</v>
      </c>
      <c r="F137">
        <v>6.46911297272424</v>
      </c>
    </row>
    <row r="138" spans="1:6">
      <c r="B138" t="s">
        <v>45</v>
      </c>
      <c r="C138">
        <v>0</v>
      </c>
      <c r="D138">
        <v>0.8622634299144425</v>
      </c>
      <c r="E138">
        <v>1</v>
      </c>
      <c r="F138">
        <v>1.395096062002511e-16</v>
      </c>
    </row>
    <row r="141" spans="1:6">
      <c r="A141" t="s">
        <v>159</v>
      </c>
      <c r="B141" t="s">
        <v>160</v>
      </c>
      <c r="C141">
        <v>11.50138594873403</v>
      </c>
    </row>
    <row r="142" spans="1:6">
      <c r="B142" t="s">
        <v>161</v>
      </c>
      <c r="C142">
        <v>15.73737651251609</v>
      </c>
    </row>
    <row r="143" spans="1:6">
      <c r="B143" t="s">
        <v>162</v>
      </c>
      <c r="C143">
        <v>6.366976506131573</v>
      </c>
    </row>
    <row r="144" spans="1:6">
      <c r="B144" t="s">
        <v>163</v>
      </c>
      <c r="C144">
        <v>5.246607928849641</v>
      </c>
    </row>
    <row r="145" spans="1:6">
      <c r="B145" t="s">
        <v>164</v>
      </c>
      <c r="C145">
        <v>525.7075253921601</v>
      </c>
    </row>
    <row r="146" spans="1:6">
      <c r="B146" t="s">
        <v>165</v>
      </c>
      <c r="C146">
        <v>316.5001124631214</v>
      </c>
    </row>
    <row r="147" spans="1:6">
      <c r="B147" t="s">
        <v>166</v>
      </c>
      <c r="C147">
        <v>0.6020459992978472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5.489335680579399</v>
      </c>
      <c r="E149">
        <v>6.366976506131573</v>
      </c>
      <c r="F149">
        <v>-8.881784197001252e-16</v>
      </c>
    </row>
    <row r="150" spans="1:6">
      <c r="B150" t="s">
        <v>43</v>
      </c>
      <c r="C150">
        <v>0</v>
      </c>
      <c r="D150">
        <v>5.513205780984599</v>
      </c>
      <c r="E150">
        <v>6.291170580055606</v>
      </c>
      <c r="F150">
        <v>0.1021569598374517</v>
      </c>
    </row>
    <row r="151" spans="1:6">
      <c r="B151" t="s">
        <v>44</v>
      </c>
      <c r="C151">
        <v>0</v>
      </c>
      <c r="D151">
        <v>0.02387010040520001</v>
      </c>
      <c r="E151">
        <v>5.413529754503432</v>
      </c>
      <c r="F151">
        <v>6.469133465969026</v>
      </c>
    </row>
    <row r="152" spans="1:6">
      <c r="B152" t="s">
        <v>45</v>
      </c>
      <c r="C152">
        <v>0</v>
      </c>
      <c r="D152">
        <v>0.8621573639062462</v>
      </c>
      <c r="E152">
        <v>1</v>
      </c>
      <c r="F152">
        <v>-1.394976750494972e-16</v>
      </c>
    </row>
    <row r="155" spans="1:6">
      <c r="A155" t="s">
        <v>171</v>
      </c>
      <c r="B155" t="s">
        <v>172</v>
      </c>
      <c r="C155">
        <v>11.49603669591128</v>
      </c>
    </row>
    <row r="156" spans="1:6">
      <c r="B156" t="s">
        <v>173</v>
      </c>
      <c r="C156">
        <v>15.73676133615987</v>
      </c>
    </row>
    <row r="157" spans="1:6">
      <c r="B157" t="s">
        <v>174</v>
      </c>
      <c r="C157">
        <v>6.370133088288945</v>
      </c>
    </row>
    <row r="158" spans="1:6">
      <c r="B158" t="s">
        <v>175</v>
      </c>
      <c r="C158">
        <v>5.244372753861894</v>
      </c>
    </row>
    <row r="159" spans="1:6">
      <c r="B159" t="s">
        <v>176</v>
      </c>
      <c r="C159">
        <v>525.7235316971713</v>
      </c>
    </row>
    <row r="160" spans="1:6">
      <c r="B160" t="s">
        <v>177</v>
      </c>
      <c r="C160">
        <v>316.5053854381723</v>
      </c>
    </row>
    <row r="161" spans="1:6">
      <c r="B161" t="s">
        <v>178</v>
      </c>
      <c r="C161">
        <v>0.6020376991998269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5.491908355532404</v>
      </c>
      <c r="E163">
        <v>6.370133088288945</v>
      </c>
      <c r="F163">
        <v>8.881784197001252e-16</v>
      </c>
    </row>
    <row r="164" spans="1:6">
      <c r="B164" t="s">
        <v>43</v>
      </c>
      <c r="C164">
        <v>0</v>
      </c>
      <c r="D164">
        <v>5.515766776008395</v>
      </c>
      <c r="E164">
        <v>6.294359956491806</v>
      </c>
      <c r="F164">
        <v>0.1021075214751057</v>
      </c>
    </row>
    <row r="165" spans="1:6">
      <c r="B165" t="s">
        <v>44</v>
      </c>
      <c r="C165">
        <v>0</v>
      </c>
      <c r="D165">
        <v>0.02385842047599168</v>
      </c>
      <c r="E165">
        <v>5.416135223735265</v>
      </c>
      <c r="F165">
        <v>6.47224060976405</v>
      </c>
    </row>
    <row r="166" spans="1:6">
      <c r="B166" t="s">
        <v>45</v>
      </c>
      <c r="C166">
        <v>0</v>
      </c>
      <c r="D166">
        <v>0.8621340055875603</v>
      </c>
      <c r="E166">
        <v>1</v>
      </c>
      <c r="F166">
        <v>1.39428549983199e-16</v>
      </c>
    </row>
    <row r="169" spans="1:6">
      <c r="A169" t="s">
        <v>183</v>
      </c>
      <c r="B169" t="s">
        <v>184</v>
      </c>
      <c r="C169">
        <v>11.48451632121443</v>
      </c>
    </row>
    <row r="170" spans="1:6">
      <c r="B170" t="s">
        <v>185</v>
      </c>
      <c r="C170">
        <v>15.73553969628146</v>
      </c>
    </row>
    <row r="171" spans="1:6">
      <c r="B171" t="s">
        <v>186</v>
      </c>
      <c r="C171">
        <v>6.375881601432332</v>
      </c>
    </row>
    <row r="172" spans="1:6">
      <c r="B172" t="s">
        <v>187</v>
      </c>
      <c r="C172">
        <v>5.239524020981265</v>
      </c>
    </row>
    <row r="173" spans="1:6">
      <c r="B173" t="s">
        <v>188</v>
      </c>
      <c r="C173">
        <v>525.6706413262971</v>
      </c>
    </row>
    <row r="174" spans="1:6">
      <c r="B174" t="s">
        <v>189</v>
      </c>
      <c r="C174">
        <v>316.4836726360708</v>
      </c>
    </row>
    <row r="175" spans="1:6">
      <c r="B175" t="s">
        <v>190</v>
      </c>
      <c r="C175">
        <v>0.6020569682901911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5.497240509843556</v>
      </c>
      <c r="E177">
        <v>6.375881601432332</v>
      </c>
      <c r="F177">
        <v>-8.881784197001252e-16</v>
      </c>
    </row>
    <row r="178" spans="1:6">
      <c r="B178" t="s">
        <v>43</v>
      </c>
      <c r="C178">
        <v>0</v>
      </c>
      <c r="D178">
        <v>5.521198244131148</v>
      </c>
      <c r="E178">
        <v>6.299785504812414</v>
      </c>
      <c r="F178">
        <v>0.1025307025899907</v>
      </c>
    </row>
    <row r="179" spans="1:6">
      <c r="B179" t="s">
        <v>44</v>
      </c>
      <c r="C179">
        <v>0</v>
      </c>
      <c r="D179">
        <v>0.02395773428759143</v>
      </c>
      <c r="E179">
        <v>5.421144413223638</v>
      </c>
      <c r="F179">
        <v>6.478412304022323</v>
      </c>
    </row>
    <row r="180" spans="1:6">
      <c r="B180" t="s">
        <v>45</v>
      </c>
      <c r="C180">
        <v>0</v>
      </c>
      <c r="D180">
        <v>0.8621930038049341</v>
      </c>
      <c r="E180">
        <v>1</v>
      </c>
      <c r="F180">
        <v>-1.393028408025327e-16</v>
      </c>
    </row>
    <row r="183" spans="1:6">
      <c r="A183" t="s">
        <v>195</v>
      </c>
      <c r="B183" t="s">
        <v>196</v>
      </c>
      <c r="C183">
        <v>11.47819642848816</v>
      </c>
    </row>
    <row r="184" spans="1:6">
      <c r="B184" t="s">
        <v>197</v>
      </c>
      <c r="C184">
        <v>15.73498919545502</v>
      </c>
    </row>
    <row r="185" spans="1:6">
      <c r="B185" t="s">
        <v>198</v>
      </c>
      <c r="C185">
        <v>6.377899643108683</v>
      </c>
    </row>
    <row r="186" spans="1:6">
      <c r="B186" t="s">
        <v>199</v>
      </c>
      <c r="C186">
        <v>5.236823935558612</v>
      </c>
    </row>
    <row r="187" spans="1:6">
      <c r="B187" t="s">
        <v>200</v>
      </c>
      <c r="C187">
        <v>525.5476558427795</v>
      </c>
    </row>
    <row r="188" spans="1:6">
      <c r="B188" t="s">
        <v>201</v>
      </c>
      <c r="C188">
        <v>316.4345161356243</v>
      </c>
    </row>
    <row r="189" spans="1:6">
      <c r="B189" t="s">
        <v>202</v>
      </c>
      <c r="C189">
        <v>0.6021043241610186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5.499891750829637</v>
      </c>
      <c r="E191">
        <v>6.377899643108683</v>
      </c>
      <c r="F191">
        <v>8.881784197001252e-16</v>
      </c>
    </row>
    <row r="192" spans="1:6">
      <c r="B192" t="s">
        <v>43</v>
      </c>
      <c r="C192">
        <v>0</v>
      </c>
      <c r="D192">
        <v>5.524038063199749</v>
      </c>
      <c r="E192">
        <v>6.301202293732964</v>
      </c>
      <c r="F192">
        <v>0.1033334147230435</v>
      </c>
    </row>
    <row r="193" spans="1:6">
      <c r="B193" t="s">
        <v>44</v>
      </c>
      <c r="C193">
        <v>0</v>
      </c>
      <c r="D193">
        <v>0.02414631237011224</v>
      </c>
      <c r="E193">
        <v>5.423194401453919</v>
      </c>
      <c r="F193">
        <v>6.481233057831726</v>
      </c>
    </row>
    <row r="194" spans="1:6">
      <c r="B194" t="s">
        <v>45</v>
      </c>
      <c r="C194">
        <v>0</v>
      </c>
      <c r="D194">
        <v>0.8623358877671065</v>
      </c>
      <c r="E194">
        <v>1</v>
      </c>
      <c r="F194">
        <v>1.392587637624248e-16</v>
      </c>
    </row>
    <row r="197" spans="1:6">
      <c r="A197" t="s">
        <v>207</v>
      </c>
      <c r="B197" t="s">
        <v>208</v>
      </c>
      <c r="C197">
        <v>11.49207317386157</v>
      </c>
    </row>
    <row r="198" spans="1:6">
      <c r="B198" t="s">
        <v>209</v>
      </c>
      <c r="C198">
        <v>15.73248081787989</v>
      </c>
    </row>
    <row r="199" spans="1:6">
      <c r="B199" t="s">
        <v>210</v>
      </c>
      <c r="C199">
        <v>6.367824092445715</v>
      </c>
    </row>
    <row r="200" spans="1:6">
      <c r="B200" t="s">
        <v>211</v>
      </c>
      <c r="C200">
        <v>5.243991041478577</v>
      </c>
    </row>
    <row r="201" spans="1:6">
      <c r="B201" t="s">
        <v>212</v>
      </c>
      <c r="C201">
        <v>525.3517820247305</v>
      </c>
    </row>
    <row r="202" spans="1:6">
      <c r="B202" t="s">
        <v>213</v>
      </c>
      <c r="C202">
        <v>316.3568303179885</v>
      </c>
    </row>
    <row r="203" spans="1:6">
      <c r="B203" t="s">
        <v>214</v>
      </c>
      <c r="C203">
        <v>0.6021809407379078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5.49266950556787</v>
      </c>
      <c r="E205">
        <v>6.367824092445715</v>
      </c>
      <c r="F205">
        <v>-8.881784197001252e-16</v>
      </c>
    </row>
    <row r="206" spans="1:6">
      <c r="B206" t="s">
        <v>43</v>
      </c>
      <c r="C206">
        <v>0</v>
      </c>
      <c r="D206">
        <v>5.517065684418337</v>
      </c>
      <c r="E206">
        <v>6.354744446848644</v>
      </c>
      <c r="F206">
        <v>0.1043957388477883</v>
      </c>
    </row>
    <row r="207" spans="1:6">
      <c r="B207" t="s">
        <v>44</v>
      </c>
      <c r="C207">
        <v>0</v>
      </c>
      <c r="D207">
        <v>0.02439617885046675</v>
      </c>
      <c r="E207">
        <v>5.479589859970798</v>
      </c>
      <c r="F207">
        <v>6.472219831293504</v>
      </c>
    </row>
    <row r="208" spans="1:6">
      <c r="B208" t="s">
        <v>45</v>
      </c>
      <c r="C208">
        <v>0</v>
      </c>
      <c r="D208">
        <v>0.8625661491001204</v>
      </c>
      <c r="E208">
        <v>1</v>
      </c>
      <c r="F208">
        <v>-1.39479107275245e-16</v>
      </c>
    </row>
    <row r="211" spans="1:6">
      <c r="A211" t="s">
        <v>219</v>
      </c>
      <c r="B211" t="s">
        <v>220</v>
      </c>
      <c r="C211">
        <v>11.48959457149235</v>
      </c>
    </row>
    <row r="212" spans="1:6">
      <c r="B212" t="s">
        <v>221</v>
      </c>
      <c r="C212">
        <v>15.73254951390298</v>
      </c>
    </row>
    <row r="213" spans="1:6">
      <c r="B213" t="s">
        <v>222</v>
      </c>
      <c r="C213">
        <v>6.365076425706771</v>
      </c>
    </row>
    <row r="214" spans="1:6">
      <c r="B214" t="s">
        <v>223</v>
      </c>
      <c r="C214">
        <v>5.242837128232063</v>
      </c>
    </row>
    <row r="215" spans="1:6">
      <c r="B215" t="s">
        <v>224</v>
      </c>
      <c r="C215">
        <v>525.0118381862244</v>
      </c>
    </row>
    <row r="216" spans="1:6">
      <c r="B216" t="s">
        <v>225</v>
      </c>
      <c r="C216">
        <v>316.2227687353392</v>
      </c>
    </row>
    <row r="217" spans="1:6">
      <c r="B217" t="s">
        <v>226</v>
      </c>
      <c r="C217">
        <v>0.6023155017376453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5.49286627890549</v>
      </c>
      <c r="E219">
        <v>6.365076425706771</v>
      </c>
      <c r="F219">
        <v>0</v>
      </c>
    </row>
    <row r="220" spans="1:6">
      <c r="B220" t="s">
        <v>43</v>
      </c>
      <c r="C220">
        <v>0</v>
      </c>
      <c r="D220">
        <v>5.517752163821021</v>
      </c>
      <c r="E220">
        <v>6.351731783416789</v>
      </c>
      <c r="F220">
        <v>0.1064789451560586</v>
      </c>
    </row>
    <row r="221" spans="1:6">
      <c r="B221" t="s">
        <v>44</v>
      </c>
      <c r="C221">
        <v>0</v>
      </c>
      <c r="D221">
        <v>0.02488588491553075</v>
      </c>
      <c r="E221">
        <v>5.479521636615508</v>
      </c>
      <c r="F221">
        <v>6.47155537086283</v>
      </c>
    </row>
    <row r="222" spans="1:6">
      <c r="B222" t="s">
        <v>45</v>
      </c>
      <c r="C222">
        <v>0</v>
      </c>
      <c r="D222">
        <v>0.862969414903069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11.48586875823531</v>
      </c>
    </row>
    <row r="226" spans="1:6">
      <c r="B226" t="s">
        <v>233</v>
      </c>
      <c r="C226">
        <v>15.73263816524239</v>
      </c>
    </row>
    <row r="227" spans="1:6">
      <c r="B227" t="s">
        <v>234</v>
      </c>
      <c r="C227">
        <v>6.36109260393726</v>
      </c>
    </row>
    <row r="228" spans="1:6">
      <c r="B228" t="s">
        <v>235</v>
      </c>
      <c r="C228">
        <v>5.241107462709679</v>
      </c>
    </row>
    <row r="229" spans="1:6">
      <c r="B229" t="s">
        <v>236</v>
      </c>
      <c r="C229">
        <v>524.5130970412928</v>
      </c>
    </row>
    <row r="230" spans="1:6">
      <c r="B230" t="s">
        <v>237</v>
      </c>
      <c r="C230">
        <v>316.0265636752559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5.493210667761739</v>
      </c>
      <c r="E233">
        <v>6.36109260393726</v>
      </c>
      <c r="F233">
        <v>-8.881784197001252e-16</v>
      </c>
    </row>
    <row r="234" spans="1:6">
      <c r="B234" t="s">
        <v>43</v>
      </c>
      <c r="C234">
        <v>0</v>
      </c>
      <c r="D234">
        <v>5.518815797880645</v>
      </c>
      <c r="E234">
        <v>6.347358060917113</v>
      </c>
      <c r="F234">
        <v>0.1095377552008046</v>
      </c>
    </row>
    <row r="235" spans="1:6">
      <c r="B235" t="s">
        <v>44</v>
      </c>
      <c r="C235">
        <v>0</v>
      </c>
      <c r="D235">
        <v>0.02560513011890621</v>
      </c>
      <c r="E235">
        <v>5.479476124741591</v>
      </c>
      <c r="F235">
        <v>6.470630359138066</v>
      </c>
    </row>
    <row r="236" spans="1:6">
      <c r="B236" t="s">
        <v>45</v>
      </c>
      <c r="C236">
        <v>0</v>
      </c>
      <c r="D236">
        <v>0.8635640148300407</v>
      </c>
      <c r="E236">
        <v>1</v>
      </c>
      <c r="F236">
        <v>-1.396267080203138e-16</v>
      </c>
    </row>
    <row r="239" spans="1:6">
      <c r="A239" t="s">
        <v>243</v>
      </c>
      <c r="B239" t="s">
        <v>244</v>
      </c>
      <c r="C239">
        <v>11.48086876308083</v>
      </c>
    </row>
    <row r="240" spans="1:6">
      <c r="B240" t="s">
        <v>245</v>
      </c>
      <c r="C240">
        <v>15.73276690216507</v>
      </c>
    </row>
    <row r="241" spans="1:6">
      <c r="B241" t="s">
        <v>246</v>
      </c>
      <c r="C241">
        <v>6.355607882807379</v>
      </c>
    </row>
    <row r="242" spans="1:6">
      <c r="B242" t="s">
        <v>247</v>
      </c>
      <c r="C242">
        <v>5.238783051096008</v>
      </c>
    </row>
    <row r="243" spans="1:6">
      <c r="B243" t="s">
        <v>248</v>
      </c>
      <c r="C243">
        <v>523.832713771173</v>
      </c>
    </row>
    <row r="244" spans="1:6">
      <c r="B244" t="s">
        <v>249</v>
      </c>
      <c r="C244">
        <v>315.7592584648157</v>
      </c>
    </row>
    <row r="245" spans="1:6">
      <c r="B245" t="s">
        <v>250</v>
      </c>
      <c r="C245">
        <v>0.6027864433887753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5.493650525355423</v>
      </c>
      <c r="E247">
        <v>6.355607882807379</v>
      </c>
      <c r="F247">
        <v>0</v>
      </c>
    </row>
    <row r="248" spans="1:6">
      <c r="B248" t="s">
        <v>43</v>
      </c>
      <c r="C248">
        <v>0</v>
      </c>
      <c r="D248">
        <v>5.520237800319312</v>
      </c>
      <c r="E248">
        <v>6.341341037245953</v>
      </c>
      <c r="F248">
        <v>0.1137129693836354</v>
      </c>
    </row>
    <row r="249" spans="1:6">
      <c r="B249" t="s">
        <v>44</v>
      </c>
      <c r="C249">
        <v>0</v>
      </c>
      <c r="D249">
        <v>0.0265872749638889</v>
      </c>
      <c r="E249">
        <v>5.479383679793997</v>
      </c>
      <c r="F249">
        <v>6.469320852191014</v>
      </c>
    </row>
    <row r="250" spans="1:6">
      <c r="B250" t="s">
        <v>45</v>
      </c>
      <c r="C250">
        <v>0</v>
      </c>
      <c r="D250">
        <v>0.8643784554765177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11.47407616621817</v>
      </c>
    </row>
    <row r="254" spans="1:6">
      <c r="B254" t="s">
        <v>257</v>
      </c>
      <c r="C254">
        <v>15.73291160538987</v>
      </c>
    </row>
    <row r="255" spans="1:6">
      <c r="B255" t="s">
        <v>258</v>
      </c>
      <c r="C255">
        <v>6.348498123939252</v>
      </c>
    </row>
    <row r="256" spans="1:6">
      <c r="B256" t="s">
        <v>259</v>
      </c>
      <c r="C256">
        <v>5.235635396967163</v>
      </c>
    </row>
    <row r="257" spans="1:6">
      <c r="B257" t="s">
        <v>260</v>
      </c>
      <c r="C257">
        <v>522.9371472878674</v>
      </c>
    </row>
    <row r="258" spans="1:6">
      <c r="B258" t="s">
        <v>261</v>
      </c>
      <c r="C258">
        <v>315.4076957340559</v>
      </c>
    </row>
    <row r="259" spans="1:6">
      <c r="B259" t="s">
        <v>262</v>
      </c>
      <c r="C259">
        <v>0.603146472515615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5.494338165060434</v>
      </c>
      <c r="E261">
        <v>6.348498123939252</v>
      </c>
      <c r="F261">
        <v>-8.881784197001252e-16</v>
      </c>
    </row>
    <row r="262" spans="1:6">
      <c r="B262" t="s">
        <v>43</v>
      </c>
      <c r="C262">
        <v>0</v>
      </c>
      <c r="D262">
        <v>5.522220708422306</v>
      </c>
      <c r="E262">
        <v>6.333527321322497</v>
      </c>
      <c r="F262">
        <v>0.1192164106990847</v>
      </c>
    </row>
    <row r="263" spans="1:6">
      <c r="B263" t="s">
        <v>44</v>
      </c>
      <c r="C263">
        <v>0</v>
      </c>
      <c r="D263">
        <v>0.02788254336187156</v>
      </c>
      <c r="E263">
        <v>5.479367362443679</v>
      </c>
      <c r="F263">
        <v>6.467714534638337</v>
      </c>
    </row>
    <row r="264" spans="1:6">
      <c r="B264" t="s">
        <v>45</v>
      </c>
      <c r="C264">
        <v>0</v>
      </c>
      <c r="D264">
        <v>0.8654547985675688</v>
      </c>
      <c r="E264">
        <v>1</v>
      </c>
      <c r="F264">
        <v>-1.399037067288301e-16</v>
      </c>
    </row>
    <row r="267" spans="1:6">
      <c r="A267" t="s">
        <v>267</v>
      </c>
      <c r="B267" t="s">
        <v>268</v>
      </c>
      <c r="C267">
        <v>64.73878639346641</v>
      </c>
    </row>
    <row r="268" spans="1:6">
      <c r="B268" t="s">
        <v>269</v>
      </c>
      <c r="C268">
        <v>19.85455803530005</v>
      </c>
    </row>
    <row r="269" spans="1:6">
      <c r="B269" t="s">
        <v>270</v>
      </c>
      <c r="C269">
        <v>21.26309457911675</v>
      </c>
    </row>
    <row r="270" spans="1:6">
      <c r="B270" t="s">
        <v>271</v>
      </c>
      <c r="C270">
        <v>35.86716204218791</v>
      </c>
    </row>
    <row r="271" spans="1:6">
      <c r="B271" t="s">
        <v>272</v>
      </c>
      <c r="C271">
        <v>15142.01631823665</v>
      </c>
    </row>
    <row r="272" spans="1:6">
      <c r="B272" t="s">
        <v>273</v>
      </c>
      <c r="C272">
        <v>9311.557320258342</v>
      </c>
    </row>
    <row r="273" spans="2:22">
      <c r="B273" t="s">
        <v>274</v>
      </c>
      <c r="C273">
        <v>0.6149483083731555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3.707540505726215</v>
      </c>
      <c r="E275">
        <v>6.969869549537293</v>
      </c>
      <c r="F275">
        <v>9.82863035445229</v>
      </c>
      <c r="G275">
        <v>12.31758941526407</v>
      </c>
      <c r="H275">
        <v>14.4641258167332</v>
      </c>
      <c r="I275">
        <v>16.29033869340724</v>
      </c>
      <c r="J275">
        <v>17.81387554588451</v>
      </c>
      <c r="K275">
        <v>19.04855149083094</v>
      </c>
      <c r="L275">
        <v>20.00480773553504</v>
      </c>
      <c r="M275">
        <v>20.69004259879727</v>
      </c>
      <c r="N275">
        <v>21.10883776544203</v>
      </c>
      <c r="O275">
        <v>21.26309457911675</v>
      </c>
      <c r="P275">
        <v>21.15208899287239</v>
      </c>
      <c r="Q275">
        <v>20.77244856006037</v>
      </c>
      <c r="R275">
        <v>18.4819806613626</v>
      </c>
      <c r="S275">
        <v>15.31630914776096</v>
      </c>
      <c r="T275">
        <v>11.22898965344403</v>
      </c>
      <c r="U275">
        <v>6.153698175835135</v>
      </c>
      <c r="V275">
        <v>2.664535259100376e-15</v>
      </c>
    </row>
    <row r="276" spans="2:22">
      <c r="B276" t="s">
        <v>43</v>
      </c>
      <c r="C276">
        <v>0</v>
      </c>
      <c r="D276">
        <v>3.720614057764193</v>
      </c>
      <c r="E276">
        <v>3.503545675872045</v>
      </c>
      <c r="F276">
        <v>3.306487112959026</v>
      </c>
      <c r="G276">
        <v>3.125708646028137</v>
      </c>
      <c r="H276">
        <v>2.958175819101015</v>
      </c>
      <c r="I276">
        <v>2.801369280828298</v>
      </c>
      <c r="J276">
        <v>2.653160936894186</v>
      </c>
      <c r="K276">
        <v>2.511714172862566</v>
      </c>
      <c r="L276">
        <v>2.37540986492726</v>
      </c>
      <c r="M276">
        <v>2.242787157073435</v>
      </c>
      <c r="N276">
        <v>2.112493165211028</v>
      </c>
      <c r="O276">
        <v>1.983243413428482</v>
      </c>
      <c r="P276">
        <v>1.853780508845892</v>
      </c>
      <c r="Q276">
        <v>1.722837752981377</v>
      </c>
      <c r="R276">
        <v>2.049813514741527</v>
      </c>
      <c r="S276">
        <v>1.604982496066309</v>
      </c>
      <c r="T276">
        <v>1.136664386366151</v>
      </c>
      <c r="U276">
        <v>0.6343599385762414</v>
      </c>
      <c r="V276">
        <v>0.08529402841571991</v>
      </c>
    </row>
    <row r="277" spans="2:22">
      <c r="B277" t="s">
        <v>44</v>
      </c>
      <c r="C277">
        <v>0</v>
      </c>
      <c r="D277">
        <v>0.01307355203797723</v>
      </c>
      <c r="E277">
        <v>0.2412166320609674</v>
      </c>
      <c r="F277">
        <v>0.4477263080440304</v>
      </c>
      <c r="G277">
        <v>0.6367495852163617</v>
      </c>
      <c r="H277">
        <v>0.8116394176318819</v>
      </c>
      <c r="I277">
        <v>0.9751564041542551</v>
      </c>
      <c r="J277">
        <v>1.129624084416919</v>
      </c>
      <c r="K277">
        <v>1.277038227916138</v>
      </c>
      <c r="L277">
        <v>1.419153620223158</v>
      </c>
      <c r="M277">
        <v>1.557552293811208</v>
      </c>
      <c r="N277">
        <v>1.693697998566262</v>
      </c>
      <c r="O277">
        <v>1.828986599753769</v>
      </c>
      <c r="P277">
        <v>1.964786095090246</v>
      </c>
      <c r="Q277">
        <v>2.102478185793403</v>
      </c>
      <c r="R277">
        <v>4.340281413439298</v>
      </c>
      <c r="S277">
        <v>4.77065400966795</v>
      </c>
      <c r="T277">
        <v>5.223983880683077</v>
      </c>
      <c r="U277">
        <v>5.709651416185138</v>
      </c>
      <c r="V277">
        <v>6.238992204250852</v>
      </c>
    </row>
    <row r="278" spans="2:22">
      <c r="B278" t="s">
        <v>45</v>
      </c>
      <c r="C278">
        <v>0</v>
      </c>
      <c r="D278">
        <v>0.1743650479440337</v>
      </c>
      <c r="E278">
        <v>0.3277918707271638</v>
      </c>
      <c r="F278">
        <v>0.4622389425904799</v>
      </c>
      <c r="G278">
        <v>0.5792942964831477</v>
      </c>
      <c r="H278">
        <v>0.6802455664632626</v>
      </c>
      <c r="I278">
        <v>0.7661320713592918</v>
      </c>
      <c r="J278">
        <v>0.837783770353924</v>
      </c>
      <c r="K278">
        <v>0.8958503862151471</v>
      </c>
      <c r="L278">
        <v>0.9408229672825932</v>
      </c>
      <c r="M278">
        <v>0.9730494553279985</v>
      </c>
      <c r="N278">
        <v>0.9927453262693844</v>
      </c>
      <c r="O278">
        <v>1</v>
      </c>
      <c r="P278">
        <v>0.9947794247055001</v>
      </c>
      <c r="Q278">
        <v>0.9769249947494351</v>
      </c>
      <c r="R278">
        <v>0.8692046490502102</v>
      </c>
      <c r="S278">
        <v>0.7203236147387342</v>
      </c>
      <c r="T278">
        <v>0.5280976205821155</v>
      </c>
      <c r="U278">
        <v>0.2894074591512613</v>
      </c>
      <c r="V278">
        <v>1.253126749347817e-16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11.57058514039455</v>
      </c>
      <c r="C2">
        <v>15.75130310582983</v>
      </c>
      <c r="D2">
        <v>6.269025861444574</v>
      </c>
      <c r="E2">
        <v>5.273507924178254</v>
      </c>
      <c r="F2">
        <v>520.7342618888058</v>
      </c>
      <c r="G2">
        <v>314.5569163764773</v>
      </c>
      <c r="H2">
        <v>0.6040641828243015</v>
      </c>
    </row>
    <row r="3" spans="1:8">
      <c r="A3" t="s">
        <v>59</v>
      </c>
      <c r="B3">
        <v>11.56223432233964</v>
      </c>
      <c r="C3">
        <v>15.7490389634466</v>
      </c>
      <c r="D3">
        <v>6.286408595096685</v>
      </c>
      <c r="E3">
        <v>5.270459477183397</v>
      </c>
      <c r="F3">
        <v>521.8012813655776</v>
      </c>
      <c r="G3">
        <v>314.9753607039844</v>
      </c>
      <c r="H3">
        <v>0.6036308685936524</v>
      </c>
    </row>
    <row r="4" spans="1:8">
      <c r="A4" t="s">
        <v>71</v>
      </c>
      <c r="B4">
        <v>11.5576437557149</v>
      </c>
      <c r="C4">
        <v>15.74741763093376</v>
      </c>
      <c r="D4">
        <v>6.299585112032955</v>
      </c>
      <c r="E4">
        <v>5.268909364685312</v>
      </c>
      <c r="F4">
        <v>522.6873882523291</v>
      </c>
      <c r="G4">
        <v>315.3225867972285</v>
      </c>
      <c r="H4">
        <v>0.6032718483060193</v>
      </c>
    </row>
    <row r="5" spans="1:8">
      <c r="A5" t="s">
        <v>83</v>
      </c>
      <c r="B5">
        <v>11.55455829965468</v>
      </c>
      <c r="C5">
        <v>15.74615318565016</v>
      </c>
      <c r="D5">
        <v>6.31012975962949</v>
      </c>
      <c r="E5">
        <v>5.267925754346624</v>
      </c>
      <c r="F5">
        <v>523.4225243249368</v>
      </c>
      <c r="G5">
        <v>315.6103895100921</v>
      </c>
      <c r="H5">
        <v>0.602974413294762</v>
      </c>
    </row>
    <row r="6" spans="1:8">
      <c r="A6" t="s">
        <v>95</v>
      </c>
      <c r="B6">
        <v>11.54207245904085</v>
      </c>
      <c r="C6">
        <v>15.7440063452296</v>
      </c>
      <c r="D6">
        <v>6.324280370835343</v>
      </c>
      <c r="E6">
        <v>5.26295079467259</v>
      </c>
      <c r="F6">
        <v>524.0294332924569</v>
      </c>
      <c r="G6">
        <v>315.8477335106197</v>
      </c>
      <c r="H6">
        <v>0.6027289946790975</v>
      </c>
    </row>
    <row r="7" spans="1:8">
      <c r="A7" t="s">
        <v>107</v>
      </c>
      <c r="B7">
        <v>11.53101209197702</v>
      </c>
      <c r="C7">
        <v>15.74215450420884</v>
      </c>
      <c r="D7">
        <v>6.336338961927963</v>
      </c>
      <c r="E7">
        <v>5.258526009943394</v>
      </c>
      <c r="F7">
        <v>524.5254906400012</v>
      </c>
      <c r="G7">
        <v>316.0414723616744</v>
      </c>
      <c r="H7">
        <v>0.6025283384722743</v>
      </c>
    </row>
    <row r="8" spans="1:8">
      <c r="A8" t="s">
        <v>119</v>
      </c>
      <c r="B8">
        <v>11.51924149319294</v>
      </c>
      <c r="C8">
        <v>15.74034371731545</v>
      </c>
      <c r="D8">
        <v>6.34763222457075</v>
      </c>
      <c r="E8">
        <v>5.253762553659663</v>
      </c>
      <c r="F8">
        <v>524.9239747397506</v>
      </c>
      <c r="G8">
        <v>316.1968479577654</v>
      </c>
      <c r="H8">
        <v>0.6023669391639637</v>
      </c>
    </row>
    <row r="9" spans="1:8">
      <c r="A9" t="s">
        <v>131</v>
      </c>
      <c r="B9">
        <v>11.50977488906059</v>
      </c>
      <c r="C9">
        <v>15.73889807032526</v>
      </c>
      <c r="D9">
        <v>6.356616719000545</v>
      </c>
      <c r="E9">
        <v>5.249927141133884</v>
      </c>
      <c r="F9">
        <v>525.2349594669834</v>
      </c>
      <c r="G9">
        <v>316.3178412302856</v>
      </c>
      <c r="H9">
        <v>0.6022406458840629</v>
      </c>
    </row>
    <row r="10" spans="1:8">
      <c r="A10" t="s">
        <v>143</v>
      </c>
      <c r="B10">
        <v>11.50430383393344</v>
      </c>
      <c r="C10">
        <v>15.7379989545505</v>
      </c>
      <c r="D10">
        <v>6.362436503787771</v>
      </c>
      <c r="E10">
        <v>5.247731428413451</v>
      </c>
      <c r="F10">
        <v>525.4659433329718</v>
      </c>
      <c r="G10">
        <v>316.4074193495269</v>
      </c>
      <c r="H10">
        <v>0.6021463871523052</v>
      </c>
    </row>
    <row r="11" spans="1:8">
      <c r="A11" t="s">
        <v>155</v>
      </c>
      <c r="B11">
        <v>11.50050471308809</v>
      </c>
      <c r="C11">
        <v>15.73738075260382</v>
      </c>
      <c r="D11">
        <v>6.366431989100736</v>
      </c>
      <c r="E11">
        <v>5.246204520525277</v>
      </c>
      <c r="F11">
        <v>525.6222895538284</v>
      </c>
      <c r="G11">
        <v>316.467708677062</v>
      </c>
      <c r="H11">
        <v>0.6020819797153082</v>
      </c>
    </row>
    <row r="12" spans="1:8">
      <c r="A12" t="s">
        <v>167</v>
      </c>
      <c r="B12">
        <v>11.50138594873403</v>
      </c>
      <c r="C12">
        <v>15.73737651251609</v>
      </c>
      <c r="D12">
        <v>6.366976506131573</v>
      </c>
      <c r="E12">
        <v>5.246607928849641</v>
      </c>
      <c r="F12">
        <v>525.7075253921601</v>
      </c>
      <c r="G12">
        <v>316.5001124631214</v>
      </c>
      <c r="H12">
        <v>0.6020459992978472</v>
      </c>
    </row>
    <row r="13" spans="1:8">
      <c r="A13" t="s">
        <v>179</v>
      </c>
      <c r="B13">
        <v>11.49603669591128</v>
      </c>
      <c r="C13">
        <v>15.73676133615987</v>
      </c>
      <c r="D13">
        <v>6.370133088288945</v>
      </c>
      <c r="E13">
        <v>5.244372753861894</v>
      </c>
      <c r="F13">
        <v>525.7235316971713</v>
      </c>
      <c r="G13">
        <v>316.5053854381723</v>
      </c>
      <c r="H13">
        <v>0.6020376991998269</v>
      </c>
    </row>
    <row r="14" spans="1:8">
      <c r="A14" t="s">
        <v>191</v>
      </c>
      <c r="B14">
        <v>11.48451632121443</v>
      </c>
      <c r="C14">
        <v>15.73553969628146</v>
      </c>
      <c r="D14">
        <v>6.375881601432332</v>
      </c>
      <c r="E14">
        <v>5.239524020981265</v>
      </c>
      <c r="F14">
        <v>525.6706413262971</v>
      </c>
      <c r="G14">
        <v>316.4836726360708</v>
      </c>
      <c r="H14">
        <v>0.6020569682901911</v>
      </c>
    </row>
    <row r="15" spans="1:8">
      <c r="A15" t="s">
        <v>203</v>
      </c>
      <c r="B15">
        <v>11.47819642848816</v>
      </c>
      <c r="C15">
        <v>15.73498919545502</v>
      </c>
      <c r="D15">
        <v>6.377899643108683</v>
      </c>
      <c r="E15">
        <v>5.236823935558612</v>
      </c>
      <c r="F15">
        <v>525.5476558427795</v>
      </c>
      <c r="G15">
        <v>316.4345161356243</v>
      </c>
      <c r="H15">
        <v>0.6021043241610186</v>
      </c>
    </row>
    <row r="16" spans="1:8">
      <c r="A16" t="s">
        <v>215</v>
      </c>
      <c r="B16">
        <v>11.49207317386157</v>
      </c>
      <c r="C16">
        <v>15.73248081787989</v>
      </c>
      <c r="D16">
        <v>6.367824092445715</v>
      </c>
      <c r="E16">
        <v>5.243991041478577</v>
      </c>
      <c r="F16">
        <v>525.3517820247305</v>
      </c>
      <c r="G16">
        <v>316.3568303179885</v>
      </c>
      <c r="H16">
        <v>0.6021809407379078</v>
      </c>
    </row>
    <row r="17" spans="1:8">
      <c r="A17" t="s">
        <v>227</v>
      </c>
      <c r="B17">
        <v>11.48959457149235</v>
      </c>
      <c r="C17">
        <v>15.73254951390298</v>
      </c>
      <c r="D17">
        <v>6.365076425706771</v>
      </c>
      <c r="E17">
        <v>5.242837128232063</v>
      </c>
      <c r="F17">
        <v>525.0118381862244</v>
      </c>
      <c r="G17">
        <v>316.2227687353392</v>
      </c>
      <c r="H17">
        <v>0.6023155017376453</v>
      </c>
    </row>
    <row r="18" spans="1:8">
      <c r="A18" t="s">
        <v>239</v>
      </c>
      <c r="B18">
        <v>11.48586875823531</v>
      </c>
      <c r="C18">
        <v>15.73263816524239</v>
      </c>
      <c r="D18">
        <v>6.36109260393726</v>
      </c>
      <c r="E18">
        <v>5.241107462709679</v>
      </c>
      <c r="F18">
        <v>524.5130970412928</v>
      </c>
      <c r="G18">
        <v>316.0265636752559</v>
      </c>
      <c r="H18">
        <v>0.602514151615887</v>
      </c>
    </row>
    <row r="19" spans="1:8">
      <c r="A19" t="s">
        <v>251</v>
      </c>
      <c r="B19">
        <v>11.48086876308083</v>
      </c>
      <c r="C19">
        <v>15.73276690216507</v>
      </c>
      <c r="D19">
        <v>6.355607882807379</v>
      </c>
      <c r="E19">
        <v>5.238783051096008</v>
      </c>
      <c r="F19">
        <v>523.832713771173</v>
      </c>
      <c r="G19">
        <v>315.7592584648157</v>
      </c>
      <c r="H19">
        <v>0.6027864433887753</v>
      </c>
    </row>
    <row r="20" spans="1:8">
      <c r="A20" t="s">
        <v>263</v>
      </c>
      <c r="B20">
        <v>11.47407616621817</v>
      </c>
      <c r="C20">
        <v>15.73291160538987</v>
      </c>
      <c r="D20">
        <v>6.348498123939252</v>
      </c>
      <c r="E20">
        <v>5.235635396967163</v>
      </c>
      <c r="F20">
        <v>522.9371472878674</v>
      </c>
      <c r="G20">
        <v>315.4076957340559</v>
      </c>
      <c r="H20">
        <v>0.603146472515615</v>
      </c>
    </row>
    <row r="21" spans="1:8">
      <c r="A21" t="s">
        <v>275</v>
      </c>
      <c r="B21">
        <v>64.73878639346641</v>
      </c>
      <c r="C21">
        <v>19.85455803530005</v>
      </c>
      <c r="D21">
        <v>21.26309457911675</v>
      </c>
      <c r="E21">
        <v>35.86716204218791</v>
      </c>
      <c r="F21">
        <v>15142.01631823665</v>
      </c>
      <c r="G21">
        <v>9311.557320258342</v>
      </c>
      <c r="H21">
        <v>0.6149483083731555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2018-11-06T23:22:39Z</dcterms:created>
  <dcterms:modified xsi:type="dcterms:W3CDTF">2018-11-06T23:22:39Z</dcterms:modified>
</cp:coreProperties>
</file>